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Tousif_phone&amp;watch\Tousif_phone&amp;watch\"/>
    </mc:Choice>
  </mc:AlternateContent>
  <xr:revisionPtr revIDLastSave="0" documentId="13_ncr:40009_{945A5DF1-36F8-45C1-8C1F-C0F3043BA181}" xr6:coauthVersionLast="47" xr6:coauthVersionMax="47" xr10:uidLastSave="{00000000-0000-0000-0000-000000000000}"/>
  <bookViews>
    <workbookView xWindow="-25320" yWindow="-6060" windowWidth="25440" windowHeight="15270"/>
  </bookViews>
  <sheets>
    <sheet name="tousif_frontfall" sheetId="1" r:id="rId1"/>
    <sheet name="tousif_frontfall_trimmed" sheetId="2" r:id="rId2"/>
  </sheets>
  <calcPr calcId="0"/>
</workbook>
</file>

<file path=xl/sharedStrings.xml><?xml version="1.0" encoding="utf-8"?>
<sst xmlns="http://schemas.openxmlformats.org/spreadsheetml/2006/main" count="69" uniqueCount="22">
  <si>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</si>
  <si>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</si>
  <si>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</si>
  <si>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</si>
  <si>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</si>
  <si>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</si>
  <si>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</si>
  <si>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</si>
  <si>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</si>
  <si>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</si>
  <si>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</si>
  <si>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</si>
  <si>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</si>
  <si>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</si>
  <si>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</si>
  <si>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</si>
  <si>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</si>
  <si>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</si>
  <si>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</si>
  <si>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d1b01d38-4d38-421c-9faa-9771f62eeb48</t>
  </si>
  <si>
    <t>tousiffrontfall</t>
  </si>
  <si>
    <t>c5a4fa7a-df99-4f8d-a988-59031ea86fb5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</si>
</sst>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tousif_frontfall!$M$1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tousif_frontfall!$M$2:$M$3723</c:f>
              <c:numCache>
                <c:formatCode>General</c:formatCode>
                <c:ptCount val="3722"/>
                <c:pt idx="0">
                  <c:v>-1.8137596</c:v>
                </c:pt>
                <c:pt idx="1">
                  <c:v>-1.9501504999999999</c:v>
                </c:pt>
                <c:pt idx="2">
                  <c:v>-2.103291</c:v>
                </c:pt>
                <c:pt idx="3">
                  <c:v>-2.1822542999999999</c:v>
                </c:pt>
                <c:pt idx="4">
                  <c:v>-2.2037897000000002</c:v>
                </c:pt>
                <c:pt idx="5">
                  <c:v>-2.2325034000000001</c:v>
                </c:pt>
                <c:pt idx="6">
                  <c:v>-2.2660030999999998</c:v>
                </c:pt>
                <c:pt idx="7">
                  <c:v>-2.2588246000000001</c:v>
                </c:pt>
                <c:pt idx="8">
                  <c:v>-2.2348963999999998</c:v>
                </c:pt>
                <c:pt idx="9">
                  <c:v>-2.2851455000000001</c:v>
                </c:pt>
                <c:pt idx="10">
                  <c:v>-2.3162522000000001</c:v>
                </c:pt>
                <c:pt idx="11">
                  <c:v>-2.3162522000000001</c:v>
                </c:pt>
                <c:pt idx="12">
                  <c:v>-2.3066810000000002</c:v>
                </c:pt>
                <c:pt idx="13">
                  <c:v>-2.2803599999999999</c:v>
                </c:pt>
                <c:pt idx="14">
                  <c:v>-2.1870398999999998</c:v>
                </c:pt>
                <c:pt idx="15">
                  <c:v>-2.1152549999999999</c:v>
                </c:pt>
                <c:pt idx="16">
                  <c:v>-2.1080768000000001</c:v>
                </c:pt>
                <c:pt idx="17">
                  <c:v>-2.1463618000000002</c:v>
                </c:pt>
                <c:pt idx="18">
                  <c:v>-2.1511475999999998</c:v>
                </c:pt>
                <c:pt idx="19">
                  <c:v>-2.1631117</c:v>
                </c:pt>
                <c:pt idx="20">
                  <c:v>-2.1942184</c:v>
                </c:pt>
                <c:pt idx="21">
                  <c:v>-2.2660030999999998</c:v>
                </c:pt>
                <c:pt idx="22">
                  <c:v>-2.3904296999999999</c:v>
                </c:pt>
                <c:pt idx="23">
                  <c:v>-2.5507488</c:v>
                </c:pt>
                <c:pt idx="24">
                  <c:v>-2.658426</c:v>
                </c:pt>
                <c:pt idx="25">
                  <c:v>-2.7302105000000001</c:v>
                </c:pt>
                <c:pt idx="26">
                  <c:v>-2.7469603999999999</c:v>
                </c:pt>
                <c:pt idx="27">
                  <c:v>-2.8187451000000001</c:v>
                </c:pt>
                <c:pt idx="28">
                  <c:v>-2.8642086999999998</c:v>
                </c:pt>
                <c:pt idx="29">
                  <c:v>-2.8283165000000001</c:v>
                </c:pt>
                <c:pt idx="30">
                  <c:v>-2.7326035000000002</c:v>
                </c:pt>
                <c:pt idx="31">
                  <c:v>-2.6416762</c:v>
                </c:pt>
                <c:pt idx="32">
                  <c:v>-2.57707</c:v>
                </c:pt>
                <c:pt idx="33">
                  <c:v>-2.5794627999999999</c:v>
                </c:pt>
                <c:pt idx="34">
                  <c:v>-2.5842485000000002</c:v>
                </c:pt>
                <c:pt idx="35">
                  <c:v>-2.6153553</c:v>
                </c:pt>
                <c:pt idx="36">
                  <c:v>-2.658426</c:v>
                </c:pt>
                <c:pt idx="37">
                  <c:v>-2.7134610000000001</c:v>
                </c:pt>
                <c:pt idx="38">
                  <c:v>-2.8378877999999998</c:v>
                </c:pt>
                <c:pt idx="39">
                  <c:v>-2.9647074</c:v>
                </c:pt>
                <c:pt idx="40">
                  <c:v>-3.0843484000000001</c:v>
                </c:pt>
                <c:pt idx="41">
                  <c:v>-3.1537402000000001</c:v>
                </c:pt>
                <c:pt idx="42">
                  <c:v>-3.2039895</c:v>
                </c:pt>
                <c:pt idx="43">
                  <c:v>-3.2015967000000001</c:v>
                </c:pt>
                <c:pt idx="44">
                  <c:v>-3.2015967000000001</c:v>
                </c:pt>
                <c:pt idx="45">
                  <c:v>-3.1752756</c:v>
                </c:pt>
                <c:pt idx="46">
                  <c:v>-3.1657042999999998</c:v>
                </c:pt>
                <c:pt idx="47">
                  <c:v>-3.1728828</c:v>
                </c:pt>
                <c:pt idx="48">
                  <c:v>-3.2207393999999998</c:v>
                </c:pt>
                <c:pt idx="49">
                  <c:v>-3.2470602999999998</c:v>
                </c:pt>
                <c:pt idx="50">
                  <c:v>-3.2063823</c:v>
                </c:pt>
                <c:pt idx="51">
                  <c:v>-3.1369905</c:v>
                </c:pt>
                <c:pt idx="52">
                  <c:v>-3.0867412000000001</c:v>
                </c:pt>
                <c:pt idx="53">
                  <c:v>-3.0987053000000002</c:v>
                </c:pt>
                <c:pt idx="54">
                  <c:v>-3.0939198000000001</c:v>
                </c:pt>
                <c:pt idx="55">
                  <c:v>-3.0652058000000002</c:v>
                </c:pt>
                <c:pt idx="56">
                  <c:v>-2.9479574999999998</c:v>
                </c:pt>
                <c:pt idx="57">
                  <c:v>-2.8235307000000001</c:v>
                </c:pt>
                <c:pt idx="58">
                  <c:v>-2.7206391999999999</c:v>
                </c:pt>
                <c:pt idx="59">
                  <c:v>-2.6129622000000001</c:v>
                </c:pt>
                <c:pt idx="60">
                  <c:v>-2.4981070000000001</c:v>
                </c:pt>
                <c:pt idx="61">
                  <c:v>-2.3904296999999999</c:v>
                </c:pt>
                <c:pt idx="62">
                  <c:v>-2.2683960000000001</c:v>
                </c:pt>
                <c:pt idx="63">
                  <c:v>-2.1726830000000001</c:v>
                </c:pt>
                <c:pt idx="64">
                  <c:v>-2.1200410000000001</c:v>
                </c:pt>
                <c:pt idx="65">
                  <c:v>-2.0650059999999999</c:v>
                </c:pt>
                <c:pt idx="66">
                  <c:v>-2.0626129999999998</c:v>
                </c:pt>
                <c:pt idx="67">
                  <c:v>-2.103291</c:v>
                </c:pt>
                <c:pt idx="68">
                  <c:v>-2.1798614999999999</c:v>
                </c:pt>
                <c:pt idx="69">
                  <c:v>-2.2372892000000002</c:v>
                </c:pt>
                <c:pt idx="70">
                  <c:v>-2.2612174</c:v>
                </c:pt>
                <c:pt idx="71">
                  <c:v>-2.2420746999999999</c:v>
                </c:pt>
                <c:pt idx="72">
                  <c:v>-2.1942184</c:v>
                </c:pt>
                <c:pt idx="73">
                  <c:v>-2.2205393</c:v>
                </c:pt>
                <c:pt idx="74">
                  <c:v>-2.2731813999999999</c:v>
                </c:pt>
                <c:pt idx="75">
                  <c:v>-2.3306092999999999</c:v>
                </c:pt>
                <c:pt idx="76">
                  <c:v>-2.3353948999999998</c:v>
                </c:pt>
                <c:pt idx="77">
                  <c:v>-2.2779672</c:v>
                </c:pt>
                <c:pt idx="78">
                  <c:v>-2.2037897000000002</c:v>
                </c:pt>
                <c:pt idx="79">
                  <c:v>-2.1607189999999998</c:v>
                </c:pt>
                <c:pt idx="80">
                  <c:v>-2.1918256</c:v>
                </c:pt>
                <c:pt idx="81">
                  <c:v>-2.2707887000000002</c:v>
                </c:pt>
                <c:pt idx="82">
                  <c:v>-2.3210380000000002</c:v>
                </c:pt>
                <c:pt idx="83">
                  <c:v>-2.3641087999999999</c:v>
                </c:pt>
                <c:pt idx="84">
                  <c:v>-2.4191436999999998</c:v>
                </c:pt>
                <c:pt idx="85">
                  <c:v>-2.5004997000000002</c:v>
                </c:pt>
                <c:pt idx="86">
                  <c:v>-2.5651060000000001</c:v>
                </c:pt>
                <c:pt idx="87">
                  <c:v>-2.6703901000000001</c:v>
                </c:pt>
                <c:pt idx="88">
                  <c:v>-2.7804600000000002</c:v>
                </c:pt>
                <c:pt idx="89">
                  <c:v>-2.8283165000000001</c:v>
                </c:pt>
                <c:pt idx="90">
                  <c:v>-2.8354948000000002</c:v>
                </c:pt>
                <c:pt idx="91">
                  <c:v>-2.7756742999999999</c:v>
                </c:pt>
                <c:pt idx="92">
                  <c:v>-2.7086750999999998</c:v>
                </c:pt>
                <c:pt idx="93">
                  <c:v>-2.6632115999999999</c:v>
                </c:pt>
                <c:pt idx="94">
                  <c:v>-2.7182464999999998</c:v>
                </c:pt>
                <c:pt idx="95">
                  <c:v>-2.7230322</c:v>
                </c:pt>
                <c:pt idx="96">
                  <c:v>-2.7230322</c:v>
                </c:pt>
                <c:pt idx="97">
                  <c:v>-2.7062824000000001</c:v>
                </c:pt>
                <c:pt idx="98">
                  <c:v>-2.6488546999999998</c:v>
                </c:pt>
                <c:pt idx="99">
                  <c:v>-2.5052853000000002</c:v>
                </c:pt>
                <c:pt idx="100">
                  <c:v>-2.3186452000000002</c:v>
                </c:pt>
                <c:pt idx="101">
                  <c:v>-2.0913270000000002</c:v>
                </c:pt>
                <c:pt idx="102">
                  <c:v>-1.9022939999999999</c:v>
                </c:pt>
                <c:pt idx="103">
                  <c:v>-1.7347964</c:v>
                </c:pt>
                <c:pt idx="104">
                  <c:v>-1.6558332</c:v>
                </c:pt>
                <c:pt idx="105">
                  <c:v>-1.6127625000000001</c:v>
                </c:pt>
                <c:pt idx="106">
                  <c:v>-1.6079768000000001</c:v>
                </c:pt>
                <c:pt idx="107">
                  <c:v>-1.6319051</c:v>
                </c:pt>
                <c:pt idx="108">
                  <c:v>-1.5984054999999999</c:v>
                </c:pt>
                <c:pt idx="109">
                  <c:v>-1.5792630000000001</c:v>
                </c:pt>
                <c:pt idx="110">
                  <c:v>-1.5314064999999999</c:v>
                </c:pt>
                <c:pt idx="111">
                  <c:v>-1.5002998000000001</c:v>
                </c:pt>
                <c:pt idx="112">
                  <c:v>-1.4955141999999999</c:v>
                </c:pt>
                <c:pt idx="113">
                  <c:v>-1.4500504999999999</c:v>
                </c:pt>
                <c:pt idx="114">
                  <c:v>-1.4380864</c:v>
                </c:pt>
                <c:pt idx="115">
                  <c:v>-1.3710874</c:v>
                </c:pt>
                <c:pt idx="116">
                  <c:v>-1.3208381</c:v>
                </c:pt>
                <c:pt idx="117">
                  <c:v>-1.2466606</c:v>
                </c:pt>
                <c:pt idx="118">
                  <c:v>-1.2203394999999999</c:v>
                </c:pt>
                <c:pt idx="119">
                  <c:v>-1.2275180000000001</c:v>
                </c:pt>
                <c:pt idx="120">
                  <c:v>-1.2059826</c:v>
                </c:pt>
                <c:pt idx="121">
                  <c:v>-1.2035898</c:v>
                </c:pt>
                <c:pt idx="122">
                  <c:v>-1.2059826</c:v>
                </c:pt>
                <c:pt idx="123">
                  <c:v>-1.2323036000000001</c:v>
                </c:pt>
                <c:pt idx="124">
                  <c:v>-1.2873386</c:v>
                </c:pt>
                <c:pt idx="125">
                  <c:v>-1.3686944999999999</c:v>
                </c:pt>
                <c:pt idx="126">
                  <c:v>-1.4213366999999999</c:v>
                </c:pt>
                <c:pt idx="127">
                  <c:v>-1.5529419</c:v>
                </c:pt>
                <c:pt idx="128">
                  <c:v>-1.6893328000000001</c:v>
                </c:pt>
                <c:pt idx="129">
                  <c:v>-1.8233309</c:v>
                </c:pt>
                <c:pt idx="130">
                  <c:v>-1.9118652</c:v>
                </c:pt>
                <c:pt idx="131">
                  <c:v>-2.0554347000000002</c:v>
                </c:pt>
                <c:pt idx="132">
                  <c:v>-2.1918256</c:v>
                </c:pt>
                <c:pt idx="133">
                  <c:v>-2.184647</c:v>
                </c:pt>
                <c:pt idx="134">
                  <c:v>-2.0482562</c:v>
                </c:pt>
                <c:pt idx="135">
                  <c:v>-1.9381862999999999</c:v>
                </c:pt>
                <c:pt idx="136">
                  <c:v>-1.9716859</c:v>
                </c:pt>
                <c:pt idx="137">
                  <c:v>-2.103291</c:v>
                </c:pt>
                <c:pt idx="138">
                  <c:v>-2.2923239999999998</c:v>
                </c:pt>
                <c:pt idx="139">
                  <c:v>-2.4861426</c:v>
                </c:pt>
                <c:pt idx="140">
                  <c:v>-2.5818555000000001</c:v>
                </c:pt>
                <c:pt idx="141">
                  <c:v>-2.6368906000000001</c:v>
                </c:pt>
                <c:pt idx="142">
                  <c:v>-2.8259234000000002</c:v>
                </c:pt>
                <c:pt idx="143">
                  <c:v>-3.2470602999999998</c:v>
                </c:pt>
                <c:pt idx="144">
                  <c:v>-3.5820555999999999</c:v>
                </c:pt>
                <c:pt idx="145">
                  <c:v>-3.7950168</c:v>
                </c:pt>
                <c:pt idx="146">
                  <c:v>-3.8548372</c:v>
                </c:pt>
                <c:pt idx="147">
                  <c:v>-3.7256247999999998</c:v>
                </c:pt>
                <c:pt idx="148">
                  <c:v>-3.4576286999999999</c:v>
                </c:pt>
                <c:pt idx="149">
                  <c:v>-3.2853455999999999</c:v>
                </c:pt>
                <c:pt idx="150">
                  <c:v>-3.4432719000000001</c:v>
                </c:pt>
                <c:pt idx="151">
                  <c:v>-3.9266220000000001</c:v>
                </c:pt>
                <c:pt idx="152">
                  <c:v>-4.6061835000000002</c:v>
                </c:pt>
                <c:pt idx="153">
                  <c:v>-5.3240303999999998</c:v>
                </c:pt>
                <c:pt idx="154">
                  <c:v>-6.0251273999999997</c:v>
                </c:pt>
                <c:pt idx="155">
                  <c:v>-6.5730839999999997</c:v>
                </c:pt>
                <c:pt idx="156">
                  <c:v>-7.0205416999999999</c:v>
                </c:pt>
                <c:pt idx="157">
                  <c:v>-7.2550382999999998</c:v>
                </c:pt>
                <c:pt idx="158">
                  <c:v>-7.3220369999999999</c:v>
                </c:pt>
                <c:pt idx="159">
                  <c:v>-7.3435725999999999</c:v>
                </c:pt>
                <c:pt idx="160">
                  <c:v>-7.4321070000000002</c:v>
                </c:pt>
                <c:pt idx="161">
                  <c:v>-7.6761749999999997</c:v>
                </c:pt>
                <c:pt idx="162">
                  <c:v>-8.0997050000000002</c:v>
                </c:pt>
                <c:pt idx="163">
                  <c:v>-8.7314100000000003</c:v>
                </c:pt>
                <c:pt idx="164">
                  <c:v>-9.5688980000000008</c:v>
                </c:pt>
                <c:pt idx="165">
                  <c:v>-10.707881</c:v>
                </c:pt>
                <c:pt idx="166">
                  <c:v>-11.988042</c:v>
                </c:pt>
                <c:pt idx="167">
                  <c:v>-13.397413999999999</c:v>
                </c:pt>
                <c:pt idx="168">
                  <c:v>-14.7661085</c:v>
                </c:pt>
                <c:pt idx="169">
                  <c:v>-15.675381</c:v>
                </c:pt>
                <c:pt idx="170">
                  <c:v>-16.063019000000001</c:v>
                </c:pt>
                <c:pt idx="171">
                  <c:v>-15.907484999999999</c:v>
                </c:pt>
                <c:pt idx="172">
                  <c:v>-15.500705</c:v>
                </c:pt>
                <c:pt idx="173">
                  <c:v>-15.225531</c:v>
                </c:pt>
                <c:pt idx="174">
                  <c:v>-15.046068999999999</c:v>
                </c:pt>
                <c:pt idx="175">
                  <c:v>-14.742179999999999</c:v>
                </c:pt>
                <c:pt idx="176">
                  <c:v>-14.268401000000001</c:v>
                </c:pt>
                <c:pt idx="177">
                  <c:v>-13.842479000000001</c:v>
                </c:pt>
                <c:pt idx="178">
                  <c:v>-13.373486</c:v>
                </c:pt>
                <c:pt idx="179">
                  <c:v>-12.74178</c:v>
                </c:pt>
                <c:pt idx="180">
                  <c:v>-12.000006000000001</c:v>
                </c:pt>
                <c:pt idx="181">
                  <c:v>-11.394622</c:v>
                </c:pt>
                <c:pt idx="182">
                  <c:v>-10.849057999999999</c:v>
                </c:pt>
                <c:pt idx="183">
                  <c:v>-10.296315999999999</c:v>
                </c:pt>
                <c:pt idx="184">
                  <c:v>-9.8057870000000005</c:v>
                </c:pt>
                <c:pt idx="185">
                  <c:v>-9.4396850000000008</c:v>
                </c:pt>
                <c:pt idx="186">
                  <c:v>-9.2985089999999992</c:v>
                </c:pt>
                <c:pt idx="187">
                  <c:v>-9.4014009999999999</c:v>
                </c:pt>
                <c:pt idx="188">
                  <c:v>-9.5449699999999993</c:v>
                </c:pt>
                <c:pt idx="189">
                  <c:v>-9.6430749999999996</c:v>
                </c:pt>
                <c:pt idx="190">
                  <c:v>-9.6789670000000001</c:v>
                </c:pt>
                <c:pt idx="191">
                  <c:v>-9.5760764999999992</c:v>
                </c:pt>
                <c:pt idx="192">
                  <c:v>-9.4660060000000001</c:v>
                </c:pt>
                <c:pt idx="193">
                  <c:v>-9.4014009999999999</c:v>
                </c:pt>
                <c:pt idx="194">
                  <c:v>-9.3344009999999997</c:v>
                </c:pt>
                <c:pt idx="195">
                  <c:v>-9.2123670000000004</c:v>
                </c:pt>
                <c:pt idx="196">
                  <c:v>-8.7888369999999991</c:v>
                </c:pt>
                <c:pt idx="197">
                  <c:v>-8.6955179999999999</c:v>
                </c:pt>
                <c:pt idx="198">
                  <c:v>-8.8845500000000008</c:v>
                </c:pt>
                <c:pt idx="199">
                  <c:v>-8.7936230000000002</c:v>
                </c:pt>
                <c:pt idx="200">
                  <c:v>-8.7146600000000003</c:v>
                </c:pt>
                <c:pt idx="201">
                  <c:v>-8.733803</c:v>
                </c:pt>
                <c:pt idx="202">
                  <c:v>-8.8366939999999996</c:v>
                </c:pt>
                <c:pt idx="203">
                  <c:v>-9.0305129999999991</c:v>
                </c:pt>
                <c:pt idx="204">
                  <c:v>-9.2578309999999995</c:v>
                </c:pt>
                <c:pt idx="205">
                  <c:v>-9.4899349999999991</c:v>
                </c:pt>
                <c:pt idx="206">
                  <c:v>-9.640682</c:v>
                </c:pt>
                <c:pt idx="207">
                  <c:v>-9.7172529999999995</c:v>
                </c:pt>
                <c:pt idx="208">
                  <c:v>-9.7100740000000005</c:v>
                </c:pt>
                <c:pt idx="209">
                  <c:v>-9.6167549999999995</c:v>
                </c:pt>
                <c:pt idx="210">
                  <c:v>-9.5114699999999992</c:v>
                </c:pt>
                <c:pt idx="211">
                  <c:v>-9.5210410000000003</c:v>
                </c:pt>
                <c:pt idx="212">
                  <c:v>-9.7196455000000004</c:v>
                </c:pt>
                <c:pt idx="213">
                  <c:v>-9.9708919999999992</c:v>
                </c:pt>
                <c:pt idx="214">
                  <c:v>-10.202995</c:v>
                </c:pt>
                <c:pt idx="215">
                  <c:v>-10.301102</c:v>
                </c:pt>
                <c:pt idx="216">
                  <c:v>-10.212567</c:v>
                </c:pt>
                <c:pt idx="217">
                  <c:v>-10.119247</c:v>
                </c:pt>
                <c:pt idx="218">
                  <c:v>-10.042676999999999</c:v>
                </c:pt>
                <c:pt idx="219">
                  <c:v>-9.8943209999999997</c:v>
                </c:pt>
                <c:pt idx="220">
                  <c:v>-9.6909310000000009</c:v>
                </c:pt>
                <c:pt idx="221">
                  <c:v>-9.4827560000000002</c:v>
                </c:pt>
                <c:pt idx="222">
                  <c:v>-9.3176520000000007</c:v>
                </c:pt>
                <c:pt idx="223">
                  <c:v>-9.2530450000000002</c:v>
                </c:pt>
                <c:pt idx="224">
                  <c:v>-9.2626159999999995</c:v>
                </c:pt>
                <c:pt idx="225">
                  <c:v>-9.3200444999999998</c:v>
                </c:pt>
                <c:pt idx="226">
                  <c:v>-9.3583300000000005</c:v>
                </c:pt>
                <c:pt idx="227">
                  <c:v>-9.2721879999999999</c:v>
                </c:pt>
                <c:pt idx="228">
                  <c:v>-9.1238329999999994</c:v>
                </c:pt>
                <c:pt idx="229">
                  <c:v>-8.9659060000000004</c:v>
                </c:pt>
                <c:pt idx="230">
                  <c:v>-8.8773719999999994</c:v>
                </c:pt>
                <c:pt idx="231">
                  <c:v>-8.8558369999999993</c:v>
                </c:pt>
                <c:pt idx="232">
                  <c:v>-8.8893369999999994</c:v>
                </c:pt>
                <c:pt idx="233">
                  <c:v>-9.0305129999999991</c:v>
                </c:pt>
                <c:pt idx="234">
                  <c:v>-9.193225</c:v>
                </c:pt>
                <c:pt idx="235">
                  <c:v>-9.2985089999999992</c:v>
                </c:pt>
                <c:pt idx="236">
                  <c:v>-9.3248300000000004</c:v>
                </c:pt>
                <c:pt idx="237">
                  <c:v>-9.3104724999999995</c:v>
                </c:pt>
                <c:pt idx="238">
                  <c:v>-9.3152589999999993</c:v>
                </c:pt>
                <c:pt idx="239">
                  <c:v>-9.3391870000000008</c:v>
                </c:pt>
                <c:pt idx="240">
                  <c:v>-9.3415789999999994</c:v>
                </c:pt>
                <c:pt idx="241">
                  <c:v>-9.3798650000000006</c:v>
                </c:pt>
                <c:pt idx="242">
                  <c:v>-9.4325069999999993</c:v>
                </c:pt>
                <c:pt idx="243">
                  <c:v>-9.5114699999999992</c:v>
                </c:pt>
                <c:pt idx="244">
                  <c:v>-9.5856480000000008</c:v>
                </c:pt>
                <c:pt idx="245">
                  <c:v>-9.6335040000000003</c:v>
                </c:pt>
                <c:pt idx="246">
                  <c:v>-9.6933240000000005</c:v>
                </c:pt>
                <c:pt idx="247">
                  <c:v>-9.6981110000000008</c:v>
                </c:pt>
                <c:pt idx="248">
                  <c:v>-9.7196455000000004</c:v>
                </c:pt>
                <c:pt idx="249">
                  <c:v>-9.6837529999999994</c:v>
                </c:pt>
                <c:pt idx="250">
                  <c:v>-9.5641119999999997</c:v>
                </c:pt>
                <c:pt idx="251">
                  <c:v>-9.4420789999999997</c:v>
                </c:pt>
                <c:pt idx="252">
                  <c:v>-9.3320080000000001</c:v>
                </c:pt>
                <c:pt idx="253">
                  <c:v>-9.2650089999999992</c:v>
                </c:pt>
                <c:pt idx="254">
                  <c:v>-9.2434740000000009</c:v>
                </c:pt>
                <c:pt idx="255">
                  <c:v>-9.3224370000000008</c:v>
                </c:pt>
                <c:pt idx="256">
                  <c:v>-9.4540419999999994</c:v>
                </c:pt>
                <c:pt idx="257">
                  <c:v>-9.5569330000000008</c:v>
                </c:pt>
                <c:pt idx="258">
                  <c:v>-9.5593260000000004</c:v>
                </c:pt>
                <c:pt idx="259">
                  <c:v>-9.523434</c:v>
                </c:pt>
                <c:pt idx="260">
                  <c:v>-9.4157569999999993</c:v>
                </c:pt>
                <c:pt idx="261">
                  <c:v>-9.2961159999999996</c:v>
                </c:pt>
                <c:pt idx="262">
                  <c:v>-9.2697939999999992</c:v>
                </c:pt>
                <c:pt idx="263">
                  <c:v>-9.2817589999999992</c:v>
                </c:pt>
                <c:pt idx="264">
                  <c:v>-9.2626159999999995</c:v>
                </c:pt>
                <c:pt idx="265">
                  <c:v>-9.2267240000000008</c:v>
                </c:pt>
                <c:pt idx="266">
                  <c:v>-9.2769739999999992</c:v>
                </c:pt>
                <c:pt idx="267">
                  <c:v>-9.1070829999999994</c:v>
                </c:pt>
                <c:pt idx="268">
                  <c:v>-9.2099740000000008</c:v>
                </c:pt>
                <c:pt idx="269">
                  <c:v>-9.3726859999999999</c:v>
                </c:pt>
                <c:pt idx="270">
                  <c:v>-9.3511504999999993</c:v>
                </c:pt>
                <c:pt idx="271">
                  <c:v>-9.4875419999999995</c:v>
                </c:pt>
                <c:pt idx="272">
                  <c:v>-9.4205430000000003</c:v>
                </c:pt>
                <c:pt idx="273">
                  <c:v>-9.3296159999999997</c:v>
                </c:pt>
                <c:pt idx="274">
                  <c:v>-9.4372919999999993</c:v>
                </c:pt>
                <c:pt idx="275">
                  <c:v>-9.3631150000000005</c:v>
                </c:pt>
                <c:pt idx="276">
                  <c:v>-9.3559370000000008</c:v>
                </c:pt>
                <c:pt idx="277">
                  <c:v>-9.3296159999999997</c:v>
                </c:pt>
                <c:pt idx="278">
                  <c:v>-9.3128650000000004</c:v>
                </c:pt>
                <c:pt idx="279">
                  <c:v>-9.3224370000000008</c:v>
                </c:pt>
                <c:pt idx="280">
                  <c:v>-9.4205430000000003</c:v>
                </c:pt>
                <c:pt idx="281">
                  <c:v>-9.5377910000000004</c:v>
                </c:pt>
                <c:pt idx="282">
                  <c:v>-9.4181500000000007</c:v>
                </c:pt>
                <c:pt idx="283">
                  <c:v>-9.2865450000000003</c:v>
                </c:pt>
                <c:pt idx="284">
                  <c:v>-9.3439720000000008</c:v>
                </c:pt>
                <c:pt idx="285">
                  <c:v>-9.4133639999999996</c:v>
                </c:pt>
                <c:pt idx="286">
                  <c:v>-9.4683989999999998</c:v>
                </c:pt>
                <c:pt idx="287">
                  <c:v>-9.4348989999999997</c:v>
                </c:pt>
                <c:pt idx="288">
                  <c:v>-9.4109719999999992</c:v>
                </c:pt>
                <c:pt idx="289">
                  <c:v>-9.3822569999999992</c:v>
                </c:pt>
                <c:pt idx="290">
                  <c:v>-9.3535430000000002</c:v>
                </c:pt>
                <c:pt idx="291">
                  <c:v>-9.4612210000000001</c:v>
                </c:pt>
                <c:pt idx="292">
                  <c:v>-9.3990080000000003</c:v>
                </c:pt>
                <c:pt idx="293">
                  <c:v>-9.3942209999999999</c:v>
                </c:pt>
                <c:pt idx="294">
                  <c:v>-9.3248300000000004</c:v>
                </c:pt>
                <c:pt idx="295">
                  <c:v>-9.3726859999999999</c:v>
                </c:pt>
                <c:pt idx="296">
                  <c:v>-9.3846500000000006</c:v>
                </c:pt>
                <c:pt idx="297">
                  <c:v>-9.3511504999999993</c:v>
                </c:pt>
                <c:pt idx="298">
                  <c:v>-9.3918289999999995</c:v>
                </c:pt>
                <c:pt idx="299">
                  <c:v>-9.2721879999999999</c:v>
                </c:pt>
                <c:pt idx="300">
                  <c:v>-9.3559370000000008</c:v>
                </c:pt>
                <c:pt idx="301">
                  <c:v>-9.327223</c:v>
                </c:pt>
                <c:pt idx="302">
                  <c:v>-9.2889379999999999</c:v>
                </c:pt>
                <c:pt idx="303">
                  <c:v>-9.3367939999999994</c:v>
                </c:pt>
                <c:pt idx="304">
                  <c:v>-9.4181500000000007</c:v>
                </c:pt>
                <c:pt idx="305">
                  <c:v>-9.3607230000000001</c:v>
                </c:pt>
                <c:pt idx="306">
                  <c:v>-9.2674020000000006</c:v>
                </c:pt>
                <c:pt idx="307">
                  <c:v>-9.2458670000000005</c:v>
                </c:pt>
                <c:pt idx="308">
                  <c:v>-9.2961159999999996</c:v>
                </c:pt>
                <c:pt idx="309">
                  <c:v>-9.3870430000000002</c:v>
                </c:pt>
                <c:pt idx="310">
                  <c:v>-9.3320080000000001</c:v>
                </c:pt>
                <c:pt idx="311">
                  <c:v>-9.3463650000000005</c:v>
                </c:pt>
                <c:pt idx="312">
                  <c:v>-9.3774719999999991</c:v>
                </c:pt>
                <c:pt idx="313">
                  <c:v>-9.3990080000000003</c:v>
                </c:pt>
                <c:pt idx="314">
                  <c:v>-8.6021979999999996</c:v>
                </c:pt>
                <c:pt idx="315">
                  <c:v>-12.906885000000001</c:v>
                </c:pt>
                <c:pt idx="316">
                  <c:v>-15.139389</c:v>
                </c:pt>
                <c:pt idx="317">
                  <c:v>-7.0301127000000001</c:v>
                </c:pt>
                <c:pt idx="318">
                  <c:v>-6.9942206999999996</c:v>
                </c:pt>
                <c:pt idx="319">
                  <c:v>-14.416757</c:v>
                </c:pt>
                <c:pt idx="320">
                  <c:v>-10.30828</c:v>
                </c:pt>
                <c:pt idx="321">
                  <c:v>-3.7304105999999999</c:v>
                </c:pt>
                <c:pt idx="322">
                  <c:v>-7.4368930000000004</c:v>
                </c:pt>
                <c:pt idx="323">
                  <c:v>-14.096118000000001</c:v>
                </c:pt>
                <c:pt idx="324">
                  <c:v>-12.844671999999999</c:v>
                </c:pt>
                <c:pt idx="325">
                  <c:v>-5.9748783000000003</c:v>
                </c:pt>
                <c:pt idx="326">
                  <c:v>-4.022335</c:v>
                </c:pt>
                <c:pt idx="327">
                  <c:v>-7.7647095000000004</c:v>
                </c:pt>
                <c:pt idx="328">
                  <c:v>-13.552947</c:v>
                </c:pt>
                <c:pt idx="329">
                  <c:v>-14.1726885</c:v>
                </c:pt>
                <c:pt idx="330">
                  <c:v>-9.193225</c:v>
                </c:pt>
                <c:pt idx="331">
                  <c:v>-6.1878394999999999</c:v>
                </c:pt>
                <c:pt idx="332">
                  <c:v>-9.1621179999999995</c:v>
                </c:pt>
                <c:pt idx="333">
                  <c:v>-9.2386879999999998</c:v>
                </c:pt>
                <c:pt idx="334">
                  <c:v>-9.1860470000000003</c:v>
                </c:pt>
                <c:pt idx="335">
                  <c:v>-4.4817567</c:v>
                </c:pt>
                <c:pt idx="336">
                  <c:v>-7.8053875000000001</c:v>
                </c:pt>
                <c:pt idx="337">
                  <c:v>-12.978669999999999</c:v>
                </c:pt>
                <c:pt idx="338">
                  <c:v>-15.081961</c:v>
                </c:pt>
                <c:pt idx="339">
                  <c:v>-13.646267999999999</c:v>
                </c:pt>
                <c:pt idx="340">
                  <c:v>-9.8727865000000001</c:v>
                </c:pt>
                <c:pt idx="341">
                  <c:v>-5.9198430000000002</c:v>
                </c:pt>
                <c:pt idx="342">
                  <c:v>-3.5772697999999998</c:v>
                </c:pt>
                <c:pt idx="343">
                  <c:v>-3.5796625999999998</c:v>
                </c:pt>
                <c:pt idx="344">
                  <c:v>-7.1114689999999996</c:v>
                </c:pt>
                <c:pt idx="345">
                  <c:v>-9.18126</c:v>
                </c:pt>
                <c:pt idx="346">
                  <c:v>-9.4923280000000005</c:v>
                </c:pt>
                <c:pt idx="347">
                  <c:v>-9.3439720000000008</c:v>
                </c:pt>
                <c:pt idx="348">
                  <c:v>-9.2267240000000008</c:v>
                </c:pt>
                <c:pt idx="349">
                  <c:v>-9.3918289999999995</c:v>
                </c:pt>
                <c:pt idx="350">
                  <c:v>-9.4803630000000005</c:v>
                </c:pt>
                <c:pt idx="351">
                  <c:v>-9.4109719999999992</c:v>
                </c:pt>
                <c:pt idx="352">
                  <c:v>-9.3750789999999995</c:v>
                </c:pt>
                <c:pt idx="353">
                  <c:v>-9.6023969999999998</c:v>
                </c:pt>
                <c:pt idx="354">
                  <c:v>-9.5665045000000006</c:v>
                </c:pt>
                <c:pt idx="355">
                  <c:v>-9.4779699999999991</c:v>
                </c:pt>
                <c:pt idx="356">
                  <c:v>-9.2339029999999998</c:v>
                </c:pt>
                <c:pt idx="357">
                  <c:v>-9.2051890000000007</c:v>
                </c:pt>
                <c:pt idx="358">
                  <c:v>-9.2482600000000001</c:v>
                </c:pt>
                <c:pt idx="359">
                  <c:v>-9.1764749999999999</c:v>
                </c:pt>
                <c:pt idx="360">
                  <c:v>-9.0496549999999996</c:v>
                </c:pt>
                <c:pt idx="361">
                  <c:v>-9.1908320000000003</c:v>
                </c:pt>
                <c:pt idx="362">
                  <c:v>-9.4612210000000001</c:v>
                </c:pt>
                <c:pt idx="363">
                  <c:v>-9.6646110000000007</c:v>
                </c:pt>
                <c:pt idx="364">
                  <c:v>-9.3367939999999994</c:v>
                </c:pt>
                <c:pt idx="365">
                  <c:v>-9.0592269999999999</c:v>
                </c:pt>
                <c:pt idx="366">
                  <c:v>-9.1190470000000001</c:v>
                </c:pt>
                <c:pt idx="367">
                  <c:v>-9.1788670000000003</c:v>
                </c:pt>
                <c:pt idx="368">
                  <c:v>-9.0616199999999996</c:v>
                </c:pt>
                <c:pt idx="369">
                  <c:v>-9.1214399999999998</c:v>
                </c:pt>
                <c:pt idx="370">
                  <c:v>-9.0927260000000008</c:v>
                </c:pt>
                <c:pt idx="371">
                  <c:v>-9.1381890000000006</c:v>
                </c:pt>
                <c:pt idx="372">
                  <c:v>-9.0568329999999992</c:v>
                </c:pt>
                <c:pt idx="373">
                  <c:v>-8.6524470000000004</c:v>
                </c:pt>
                <c:pt idx="374">
                  <c:v>-8.1044900000000002</c:v>
                </c:pt>
                <c:pt idx="375">
                  <c:v>-8.0733829999999998</c:v>
                </c:pt>
                <c:pt idx="376">
                  <c:v>-8.5423764999999996</c:v>
                </c:pt>
                <c:pt idx="377">
                  <c:v>-8.7146600000000003</c:v>
                </c:pt>
                <c:pt idx="378">
                  <c:v>-9.0305129999999991</c:v>
                </c:pt>
                <c:pt idx="379">
                  <c:v>-9.1405820000000002</c:v>
                </c:pt>
                <c:pt idx="380">
                  <c:v>-8.1906320000000008</c:v>
                </c:pt>
                <c:pt idx="381">
                  <c:v>-8.3772719999999996</c:v>
                </c:pt>
                <c:pt idx="382">
                  <c:v>-8.1714900000000004</c:v>
                </c:pt>
                <c:pt idx="383">
                  <c:v>-7.3316090000000003</c:v>
                </c:pt>
                <c:pt idx="384">
                  <c:v>-6.9320073000000004</c:v>
                </c:pt>
                <c:pt idx="385">
                  <c:v>-6.9200429999999997</c:v>
                </c:pt>
                <c:pt idx="386">
                  <c:v>-7.0253269999999999</c:v>
                </c:pt>
                <c:pt idx="387">
                  <c:v>-7.1377896999999999</c:v>
                </c:pt>
                <c:pt idx="388">
                  <c:v>-7.9872420000000002</c:v>
                </c:pt>
                <c:pt idx="389">
                  <c:v>-7.9274215999999997</c:v>
                </c:pt>
                <c:pt idx="390">
                  <c:v>-5.6446686000000001</c:v>
                </c:pt>
                <c:pt idx="391">
                  <c:v>-3.9696927</c:v>
                </c:pt>
                <c:pt idx="392">
                  <c:v>-3.2566316</c:v>
                </c:pt>
                <c:pt idx="393">
                  <c:v>-3.0652058000000002</c:v>
                </c:pt>
                <c:pt idx="394">
                  <c:v>-1.4117652999999999</c:v>
                </c:pt>
                <c:pt idx="395">
                  <c:v>-0.48574299999999998</c:v>
                </c:pt>
                <c:pt idx="396">
                  <c:v>-1.6055839999999999</c:v>
                </c:pt>
                <c:pt idx="397">
                  <c:v>0.31106696</c:v>
                </c:pt>
                <c:pt idx="398">
                  <c:v>0.29192435999999999</c:v>
                </c:pt>
                <c:pt idx="399">
                  <c:v>-2.199004</c:v>
                </c:pt>
                <c:pt idx="400">
                  <c:v>-6.3003020000000003</c:v>
                </c:pt>
                <c:pt idx="401">
                  <c:v>-7.4967129999999997</c:v>
                </c:pt>
                <c:pt idx="402">
                  <c:v>-29.467611000000002</c:v>
                </c:pt>
                <c:pt idx="403">
                  <c:v>-32.276783000000002</c:v>
                </c:pt>
                <c:pt idx="404">
                  <c:v>-51.158546000000001</c:v>
                </c:pt>
                <c:pt idx="405">
                  <c:v>-16.850258</c:v>
                </c:pt>
                <c:pt idx="406">
                  <c:v>-11.964112999999999</c:v>
                </c:pt>
                <c:pt idx="407">
                  <c:v>4.3405804999999997</c:v>
                </c:pt>
                <c:pt idx="408">
                  <c:v>5.8002019999999996</c:v>
                </c:pt>
                <c:pt idx="409">
                  <c:v>11.140983</c:v>
                </c:pt>
                <c:pt idx="410">
                  <c:v>4.7760740000000004</c:v>
                </c:pt>
                <c:pt idx="411">
                  <c:v>-6.391229</c:v>
                </c:pt>
                <c:pt idx="412">
                  <c:v>-7.9872420000000002</c:v>
                </c:pt>
                <c:pt idx="413">
                  <c:v>-4.3357944000000002</c:v>
                </c:pt>
                <c:pt idx="414">
                  <c:v>-3.4360933</c:v>
                </c:pt>
                <c:pt idx="415">
                  <c:v>0.99541420000000003</c:v>
                </c:pt>
                <c:pt idx="416">
                  <c:v>-0.80159557000000004</c:v>
                </c:pt>
                <c:pt idx="417">
                  <c:v>-0.85663049999999996</c:v>
                </c:pt>
                <c:pt idx="418">
                  <c:v>-4.1611184999999997</c:v>
                </c:pt>
                <c:pt idx="419">
                  <c:v>-6.5802620000000003</c:v>
                </c:pt>
                <c:pt idx="420">
                  <c:v>-8.7792659999999998</c:v>
                </c:pt>
                <c:pt idx="421">
                  <c:v>-6.4247290000000001</c:v>
                </c:pt>
                <c:pt idx="422">
                  <c:v>-1.5553347</c:v>
                </c:pt>
                <c:pt idx="423">
                  <c:v>0.93559365999999999</c:v>
                </c:pt>
                <c:pt idx="424">
                  <c:v>0.59102719999999997</c:v>
                </c:pt>
                <c:pt idx="425">
                  <c:v>-0.31106696</c:v>
                </c:pt>
                <c:pt idx="426">
                  <c:v>-1.8376877</c:v>
                </c:pt>
                <c:pt idx="427">
                  <c:v>-2.9527429999999999</c:v>
                </c:pt>
                <c:pt idx="428">
                  <c:v>-2.495714</c:v>
                </c:pt>
                <c:pt idx="429">
                  <c:v>-2.4047868000000001</c:v>
                </c:pt>
                <c:pt idx="430">
                  <c:v>-2.0626129999999998</c:v>
                </c:pt>
                <c:pt idx="431">
                  <c:v>-0.93559365999999999</c:v>
                </c:pt>
                <c:pt idx="432">
                  <c:v>-0.97627160000000002</c:v>
                </c:pt>
                <c:pt idx="433">
                  <c:v>-1.1581261</c:v>
                </c:pt>
                <c:pt idx="434">
                  <c:v>-1.4907284999999999</c:v>
                </c:pt>
                <c:pt idx="435">
                  <c:v>-1.7754744</c:v>
                </c:pt>
                <c:pt idx="436">
                  <c:v>-1.8879371</c:v>
                </c:pt>
                <c:pt idx="437">
                  <c:v>-1.9190438000000001</c:v>
                </c:pt>
                <c:pt idx="438">
                  <c:v>-1.9238294</c:v>
                </c:pt>
                <c:pt idx="439">
                  <c:v>-1.7060826</c:v>
                </c:pt>
                <c:pt idx="440">
                  <c:v>-1.6869400000000001</c:v>
                </c:pt>
                <c:pt idx="441">
                  <c:v>-1.8209379999999999</c:v>
                </c:pt>
                <c:pt idx="442">
                  <c:v>-1.8664016999999999</c:v>
                </c:pt>
                <c:pt idx="443">
                  <c:v>-1.8329021999999999</c:v>
                </c:pt>
                <c:pt idx="444">
                  <c:v>-1.9429719999999999</c:v>
                </c:pt>
                <c:pt idx="445">
                  <c:v>-2.2109679999999998</c:v>
                </c:pt>
                <c:pt idx="446">
                  <c:v>-2.3880370000000002</c:v>
                </c:pt>
                <c:pt idx="447">
                  <c:v>-2.4693930000000002</c:v>
                </c:pt>
                <c:pt idx="448">
                  <c:v>-2.4646072000000001</c:v>
                </c:pt>
                <c:pt idx="449">
                  <c:v>-2.5363920000000002</c:v>
                </c:pt>
                <c:pt idx="450">
                  <c:v>-2.7230322</c:v>
                </c:pt>
                <c:pt idx="451">
                  <c:v>-2.8953153999999999</c:v>
                </c:pt>
                <c:pt idx="452">
                  <c:v>-2.9264220000000001</c:v>
                </c:pt>
                <c:pt idx="453">
                  <c:v>-2.9072795</c:v>
                </c:pt>
                <c:pt idx="454">
                  <c:v>-2.9144580000000002</c:v>
                </c:pt>
                <c:pt idx="455">
                  <c:v>-2.8594232000000002</c:v>
                </c:pt>
                <c:pt idx="456">
                  <c:v>-2.7732812999999998</c:v>
                </c:pt>
                <c:pt idx="457">
                  <c:v>-2.6799613999999998</c:v>
                </c:pt>
                <c:pt idx="458">
                  <c:v>-2.644069</c:v>
                </c:pt>
                <c:pt idx="459">
                  <c:v>-2.6177480000000002</c:v>
                </c:pt>
                <c:pt idx="460">
                  <c:v>-2.7278178</c:v>
                </c:pt>
                <c:pt idx="461">
                  <c:v>-2.8666014999999998</c:v>
                </c:pt>
                <c:pt idx="462">
                  <c:v>-2.9910283</c:v>
                </c:pt>
                <c:pt idx="463">
                  <c:v>-3.1298119999999998</c:v>
                </c:pt>
                <c:pt idx="464">
                  <c:v>-3.2590243999999999</c:v>
                </c:pt>
                <c:pt idx="465">
                  <c:v>-3.3762726999999999</c:v>
                </c:pt>
                <c:pt idx="466">
                  <c:v>-3.4025938999999998</c:v>
                </c:pt>
                <c:pt idx="467">
                  <c:v>-3.3164522999999999</c:v>
                </c:pt>
                <c:pt idx="468">
                  <c:v>-3.1537402000000001</c:v>
                </c:pt>
                <c:pt idx="469">
                  <c:v>-2.9431717000000002</c:v>
                </c:pt>
                <c:pt idx="470">
                  <c:v>-2.7780670000000001</c:v>
                </c:pt>
                <c:pt idx="471">
                  <c:v>-2.6895327999999998</c:v>
                </c:pt>
                <c:pt idx="472">
                  <c:v>-2.6177480000000002</c:v>
                </c:pt>
                <c:pt idx="473">
                  <c:v>-2.5818555000000001</c:v>
                </c:pt>
                <c:pt idx="474">
                  <c:v>-2.5986053999999998</c:v>
                </c:pt>
                <c:pt idx="475">
                  <c:v>-2.5531418000000001</c:v>
                </c:pt>
                <c:pt idx="476">
                  <c:v>-2.3593229999999998</c:v>
                </c:pt>
                <c:pt idx="477">
                  <c:v>-2.184647</c:v>
                </c:pt>
                <c:pt idx="478">
                  <c:v>-2.0626129999999998</c:v>
                </c:pt>
                <c:pt idx="479">
                  <c:v>-2.0171494000000001</c:v>
                </c:pt>
                <c:pt idx="480">
                  <c:v>-2.0578275000000001</c:v>
                </c:pt>
                <c:pt idx="481">
                  <c:v>-2.0985054999999999</c:v>
                </c:pt>
                <c:pt idx="482">
                  <c:v>-2.1296122</c:v>
                </c:pt>
                <c:pt idx="483">
                  <c:v>-2.2301106000000002</c:v>
                </c:pt>
                <c:pt idx="484">
                  <c:v>-2.4215363999999999</c:v>
                </c:pt>
                <c:pt idx="485">
                  <c:v>-2.5363920000000002</c:v>
                </c:pt>
                <c:pt idx="486">
                  <c:v>-2.6225336000000001</c:v>
                </c:pt>
                <c:pt idx="487">
                  <c:v>-2.725425</c:v>
                </c:pt>
                <c:pt idx="488">
                  <c:v>-2.8354948000000002</c:v>
                </c:pt>
                <c:pt idx="489">
                  <c:v>-2.8713872</c:v>
                </c:pt>
                <c:pt idx="490">
                  <c:v>-2.8307091999999998</c:v>
                </c:pt>
                <c:pt idx="491">
                  <c:v>-2.8594232000000002</c:v>
                </c:pt>
                <c:pt idx="492">
                  <c:v>-2.9192436000000002</c:v>
                </c:pt>
                <c:pt idx="493">
                  <c:v>-2.9024939999999999</c:v>
                </c:pt>
                <c:pt idx="494">
                  <c:v>-2.8115665999999999</c:v>
                </c:pt>
                <c:pt idx="495">
                  <c:v>-2.7278178</c:v>
                </c:pt>
                <c:pt idx="496">
                  <c:v>-2.6177480000000002</c:v>
                </c:pt>
                <c:pt idx="497">
                  <c:v>-2.5555346000000001</c:v>
                </c:pt>
                <c:pt idx="498">
                  <c:v>-2.5292134000000002</c:v>
                </c:pt>
                <c:pt idx="499">
                  <c:v>-2.6009981999999998</c:v>
                </c:pt>
                <c:pt idx="500">
                  <c:v>-2.6129622000000001</c:v>
                </c:pt>
                <c:pt idx="501">
                  <c:v>-2.5531418000000001</c:v>
                </c:pt>
                <c:pt idx="502">
                  <c:v>-2.481357</c:v>
                </c:pt>
                <c:pt idx="503">
                  <c:v>-2.4693930000000002</c:v>
                </c:pt>
                <c:pt idx="504">
                  <c:v>-2.481357</c:v>
                </c:pt>
                <c:pt idx="505">
                  <c:v>-2.4717858000000001</c:v>
                </c:pt>
                <c:pt idx="506">
                  <c:v>-2.495714</c:v>
                </c:pt>
                <c:pt idx="507">
                  <c:v>-2.5004997000000002</c:v>
                </c:pt>
                <c:pt idx="508">
                  <c:v>-2.5794627999999999</c:v>
                </c:pt>
                <c:pt idx="509">
                  <c:v>-2.6536403000000002</c:v>
                </c:pt>
                <c:pt idx="510">
                  <c:v>-2.6943182999999999</c:v>
                </c:pt>
                <c:pt idx="511">
                  <c:v>-2.6201408000000002</c:v>
                </c:pt>
                <c:pt idx="512">
                  <c:v>-2.5316063999999998</c:v>
                </c:pt>
                <c:pt idx="513">
                  <c:v>-2.4861426</c:v>
                </c:pt>
                <c:pt idx="514">
                  <c:v>-2.4550360000000002</c:v>
                </c:pt>
                <c:pt idx="515">
                  <c:v>-2.4478575999999999</c:v>
                </c:pt>
                <c:pt idx="516">
                  <c:v>-2.4263222</c:v>
                </c:pt>
                <c:pt idx="517">
                  <c:v>-2.3904296999999999</c:v>
                </c:pt>
                <c:pt idx="518">
                  <c:v>-2.3952154999999999</c:v>
                </c:pt>
                <c:pt idx="519">
                  <c:v>-2.4143580999999998</c:v>
                </c:pt>
                <c:pt idx="520">
                  <c:v>-2.4071796000000001</c:v>
                </c:pt>
                <c:pt idx="521">
                  <c:v>-2.4023938</c:v>
                </c:pt>
                <c:pt idx="522">
                  <c:v>-2.3880370000000002</c:v>
                </c:pt>
                <c:pt idx="523">
                  <c:v>-2.4263222</c:v>
                </c:pt>
                <c:pt idx="524">
                  <c:v>-2.4837498999999998</c:v>
                </c:pt>
                <c:pt idx="525">
                  <c:v>-2.5220351000000001</c:v>
                </c:pt>
                <c:pt idx="526">
                  <c:v>-2.5651060000000001</c:v>
                </c:pt>
                <c:pt idx="527">
                  <c:v>-2.5483560000000001</c:v>
                </c:pt>
                <c:pt idx="528">
                  <c:v>-2.5316063999999998</c:v>
                </c:pt>
                <c:pt idx="529">
                  <c:v>-2.5268207</c:v>
                </c:pt>
                <c:pt idx="530">
                  <c:v>-2.495714</c:v>
                </c:pt>
                <c:pt idx="531">
                  <c:v>-2.5268207</c:v>
                </c:pt>
                <c:pt idx="532">
                  <c:v>-2.629712</c:v>
                </c:pt>
                <c:pt idx="533">
                  <c:v>-2.6679974</c:v>
                </c:pt>
                <c:pt idx="534">
                  <c:v>-2.6871396999999999</c:v>
                </c:pt>
                <c:pt idx="535">
                  <c:v>-2.7062824000000001</c:v>
                </c:pt>
                <c:pt idx="536">
                  <c:v>-2.7278178</c:v>
                </c:pt>
                <c:pt idx="537">
                  <c:v>-2.7326035000000002</c:v>
                </c:pt>
                <c:pt idx="538">
                  <c:v>-2.7421749000000002</c:v>
                </c:pt>
                <c:pt idx="539">
                  <c:v>-2.7517459999999998</c:v>
                </c:pt>
                <c:pt idx="540">
                  <c:v>-2.7397819000000001</c:v>
                </c:pt>
                <c:pt idx="541">
                  <c:v>-2.7038896000000001</c:v>
                </c:pt>
                <c:pt idx="542">
                  <c:v>-2.6727829999999999</c:v>
                </c:pt>
                <c:pt idx="543">
                  <c:v>-2.6608187999999999</c:v>
                </c:pt>
                <c:pt idx="544">
                  <c:v>-2.6368906000000001</c:v>
                </c:pt>
                <c:pt idx="545">
                  <c:v>-2.5890339999999998</c:v>
                </c:pt>
                <c:pt idx="546">
                  <c:v>-2.5746772</c:v>
                </c:pt>
                <c:pt idx="547">
                  <c:v>-2.6081767</c:v>
                </c:pt>
                <c:pt idx="548">
                  <c:v>-2.6823541999999998</c:v>
                </c:pt>
                <c:pt idx="549">
                  <c:v>-2.6368906000000001</c:v>
                </c:pt>
                <c:pt idx="550">
                  <c:v>-2.6177480000000002</c:v>
                </c:pt>
                <c:pt idx="551">
                  <c:v>-2.6129622000000001</c:v>
                </c:pt>
                <c:pt idx="552">
                  <c:v>-2.6392834000000001</c:v>
                </c:pt>
                <c:pt idx="553">
                  <c:v>-2.6177480000000002</c:v>
                </c:pt>
                <c:pt idx="554">
                  <c:v>-2.5962125999999999</c:v>
                </c:pt>
                <c:pt idx="555">
                  <c:v>-2.5890339999999998</c:v>
                </c:pt>
                <c:pt idx="556">
                  <c:v>-2.6153553</c:v>
                </c:pt>
                <c:pt idx="557">
                  <c:v>-2.6129622000000001</c:v>
                </c:pt>
                <c:pt idx="558">
                  <c:v>-2.644069</c:v>
                </c:pt>
                <c:pt idx="559">
                  <c:v>-2.6416762</c:v>
                </c:pt>
                <c:pt idx="560">
                  <c:v>-2.6799613999999998</c:v>
                </c:pt>
                <c:pt idx="561">
                  <c:v>-2.6560329999999999</c:v>
                </c:pt>
                <c:pt idx="562">
                  <c:v>-2.6201408000000002</c:v>
                </c:pt>
                <c:pt idx="563">
                  <c:v>-2.6225336000000001</c:v>
                </c:pt>
                <c:pt idx="564">
                  <c:v>-2.6560329999999999</c:v>
                </c:pt>
                <c:pt idx="565">
                  <c:v>-2.6656043999999999</c:v>
                </c:pt>
                <c:pt idx="566">
                  <c:v>-2.6560329999999999</c:v>
                </c:pt>
                <c:pt idx="567">
                  <c:v>-2.629712</c:v>
                </c:pt>
                <c:pt idx="568">
                  <c:v>-2.6081767</c:v>
                </c:pt>
                <c:pt idx="569">
                  <c:v>-2.5698915000000002</c:v>
                </c:pt>
                <c:pt idx="570">
                  <c:v>-2.5651060000000001</c:v>
                </c:pt>
                <c:pt idx="571">
                  <c:v>-2.5579274000000001</c:v>
                </c:pt>
                <c:pt idx="572">
                  <c:v>-2.5603201000000002</c:v>
                </c:pt>
                <c:pt idx="573">
                  <c:v>-2.5722844999999999</c:v>
                </c:pt>
                <c:pt idx="574">
                  <c:v>-2.5483560000000001</c:v>
                </c:pt>
                <c:pt idx="575">
                  <c:v>-2.5483560000000001</c:v>
                </c:pt>
                <c:pt idx="576">
                  <c:v>-2.5746772</c:v>
                </c:pt>
                <c:pt idx="577">
                  <c:v>-2.6129622000000001</c:v>
                </c:pt>
                <c:pt idx="578">
                  <c:v>-2.6105695</c:v>
                </c:pt>
                <c:pt idx="579">
                  <c:v>-2.6177480000000002</c:v>
                </c:pt>
                <c:pt idx="580">
                  <c:v>-2.6177480000000002</c:v>
                </c:pt>
                <c:pt idx="581">
                  <c:v>-2.6153553</c:v>
                </c:pt>
                <c:pt idx="582">
                  <c:v>-2.6225336000000001</c:v>
                </c:pt>
                <c:pt idx="583">
                  <c:v>-2.6057839999999999</c:v>
                </c:pt>
                <c:pt idx="584">
                  <c:v>-2.6033909999999998</c:v>
                </c:pt>
                <c:pt idx="585">
                  <c:v>-2.6105695</c:v>
                </c:pt>
                <c:pt idx="586">
                  <c:v>-2.5962125999999999</c:v>
                </c:pt>
                <c:pt idx="587">
                  <c:v>-2.5555346000000001</c:v>
                </c:pt>
                <c:pt idx="588">
                  <c:v>-2.5052853000000002</c:v>
                </c:pt>
                <c:pt idx="589">
                  <c:v>-2.4885356000000001</c:v>
                </c:pt>
                <c:pt idx="590">
                  <c:v>-2.5052853000000002</c:v>
                </c:pt>
                <c:pt idx="591">
                  <c:v>-2.5387846999999999</c:v>
                </c:pt>
                <c:pt idx="592">
                  <c:v>-2.5651060000000001</c:v>
                </c:pt>
                <c:pt idx="593">
                  <c:v>-2.5794627999999999</c:v>
                </c:pt>
                <c:pt idx="594">
                  <c:v>-2.5531418000000001</c:v>
                </c:pt>
                <c:pt idx="595">
                  <c:v>-2.5555346000000001</c:v>
                </c:pt>
                <c:pt idx="596">
                  <c:v>-2.5938199000000002</c:v>
                </c:pt>
                <c:pt idx="597">
                  <c:v>-2.6177480000000002</c:v>
                </c:pt>
                <c:pt idx="598">
                  <c:v>-2.5842485000000002</c:v>
                </c:pt>
                <c:pt idx="599">
                  <c:v>-2.5627130999999999</c:v>
                </c:pt>
                <c:pt idx="600">
                  <c:v>-2.6033909999999998</c:v>
                </c:pt>
                <c:pt idx="601">
                  <c:v>-2.629712</c:v>
                </c:pt>
                <c:pt idx="602">
                  <c:v>-2.6895327999999998</c:v>
                </c:pt>
                <c:pt idx="603">
                  <c:v>-2.6656043999999999</c:v>
                </c:pt>
                <c:pt idx="604">
                  <c:v>-2.5962125999999999</c:v>
                </c:pt>
                <c:pt idx="605">
                  <c:v>-2.5100709999999999</c:v>
                </c:pt>
                <c:pt idx="606">
                  <c:v>-2.4478575999999999</c:v>
                </c:pt>
                <c:pt idx="607">
                  <c:v>-2.3760729999999999</c:v>
                </c:pt>
                <c:pt idx="608">
                  <c:v>-2.3210380000000002</c:v>
                </c:pt>
                <c:pt idx="609">
                  <c:v>-2.3066810000000002</c:v>
                </c:pt>
                <c:pt idx="610">
                  <c:v>-2.4095724000000001</c:v>
                </c:pt>
                <c:pt idx="611">
                  <c:v>-2.5076779999999999</c:v>
                </c:pt>
                <c:pt idx="612">
                  <c:v>-2.6775684000000002</c:v>
                </c:pt>
                <c:pt idx="613">
                  <c:v>-2.8259234000000002</c:v>
                </c:pt>
                <c:pt idx="614">
                  <c:v>-3.022135</c:v>
                </c:pt>
                <c:pt idx="615">
                  <c:v>-3.2566316</c:v>
                </c:pt>
                <c:pt idx="616">
                  <c:v>-3.5676985000000001</c:v>
                </c:pt>
                <c:pt idx="617">
                  <c:v>-3.8524444</c:v>
                </c:pt>
                <c:pt idx="618">
                  <c:v>-4.0869412000000001</c:v>
                </c:pt>
                <c:pt idx="619">
                  <c:v>-4.1156550000000003</c:v>
                </c:pt>
                <c:pt idx="620">
                  <c:v>-3.7375889999999998</c:v>
                </c:pt>
                <c:pt idx="621">
                  <c:v>-3.4408789</c:v>
                </c:pt>
                <c:pt idx="622">
                  <c:v>-3.629912</c:v>
                </c:pt>
                <c:pt idx="623">
                  <c:v>-4.3142589999999998</c:v>
                </c:pt>
                <c:pt idx="624">
                  <c:v>-4.9890350000000003</c:v>
                </c:pt>
                <c:pt idx="625">
                  <c:v>-5.3718867000000001</c:v>
                </c:pt>
                <c:pt idx="626">
                  <c:v>-5.7116674999999999</c:v>
                </c:pt>
                <c:pt idx="627">
                  <c:v>-6.6352973000000004</c:v>
                </c:pt>
                <c:pt idx="628">
                  <c:v>-8.1164539999999992</c:v>
                </c:pt>
                <c:pt idx="629">
                  <c:v>-9.6861460000000008</c:v>
                </c:pt>
                <c:pt idx="630">
                  <c:v>-10.054641</c:v>
                </c:pt>
                <c:pt idx="631">
                  <c:v>-9.8680009999999996</c:v>
                </c:pt>
                <c:pt idx="632">
                  <c:v>-9.2219379999999997</c:v>
                </c:pt>
                <c:pt idx="633">
                  <c:v>-8.4251290000000001</c:v>
                </c:pt>
                <c:pt idx="634">
                  <c:v>-7.4105715999999999</c:v>
                </c:pt>
                <c:pt idx="635">
                  <c:v>-6.9678993</c:v>
                </c:pt>
                <c:pt idx="636">
                  <c:v>-8.1332039999999992</c:v>
                </c:pt>
                <c:pt idx="637">
                  <c:v>-8.3030950000000008</c:v>
                </c:pt>
                <c:pt idx="638">
                  <c:v>-7.422536</c:v>
                </c:pt>
                <c:pt idx="639">
                  <c:v>-6.8937220000000003</c:v>
                </c:pt>
                <c:pt idx="640">
                  <c:v>-6.9272220000000004</c:v>
                </c:pt>
                <c:pt idx="641">
                  <c:v>-7.2598240000000001</c:v>
                </c:pt>
                <c:pt idx="642">
                  <c:v>-7.472785</c:v>
                </c:pt>
                <c:pt idx="643">
                  <c:v>-6.6807610000000004</c:v>
                </c:pt>
                <c:pt idx="644">
                  <c:v>-5.7451673000000003</c:v>
                </c:pt>
                <c:pt idx="645">
                  <c:v>-5.5154560000000004</c:v>
                </c:pt>
                <c:pt idx="646">
                  <c:v>-5.1948179999999997</c:v>
                </c:pt>
                <c:pt idx="647">
                  <c:v>-5.3934220000000002</c:v>
                </c:pt>
                <c:pt idx="648">
                  <c:v>-6.5874410000000001</c:v>
                </c:pt>
                <c:pt idx="649">
                  <c:v>-7.0348987999999997</c:v>
                </c:pt>
                <c:pt idx="650">
                  <c:v>-7.5254272999999996</c:v>
                </c:pt>
                <c:pt idx="651">
                  <c:v>-7.3627152000000002</c:v>
                </c:pt>
                <c:pt idx="652">
                  <c:v>-7.8963146000000002</c:v>
                </c:pt>
                <c:pt idx="653">
                  <c:v>-7.6929249999999998</c:v>
                </c:pt>
                <c:pt idx="654">
                  <c:v>-4.0534414999999999</c:v>
                </c:pt>
                <c:pt idx="655">
                  <c:v>-2.6703901000000001</c:v>
                </c:pt>
                <c:pt idx="656">
                  <c:v>-3.7399819999999999</c:v>
                </c:pt>
                <c:pt idx="657">
                  <c:v>-4.6707897000000003</c:v>
                </c:pt>
                <c:pt idx="658">
                  <c:v>0.9882358</c:v>
                </c:pt>
                <c:pt idx="659">
                  <c:v>3.8979080000000002</c:v>
                </c:pt>
                <c:pt idx="660">
                  <c:v>3.7663028000000001</c:v>
                </c:pt>
                <c:pt idx="661">
                  <c:v>3.4839497000000001</c:v>
                </c:pt>
                <c:pt idx="662">
                  <c:v>4.1084766000000004</c:v>
                </c:pt>
                <c:pt idx="663">
                  <c:v>3.8069807999999998</c:v>
                </c:pt>
                <c:pt idx="664">
                  <c:v>2.6991038000000001</c:v>
                </c:pt>
                <c:pt idx="665">
                  <c:v>1.6486548000000001</c:v>
                </c:pt>
                <c:pt idx="666">
                  <c:v>-6.4606209999999997E-2</c:v>
                </c:pt>
                <c:pt idx="667">
                  <c:v>-1.5194422999999999</c:v>
                </c:pt>
                <c:pt idx="668">
                  <c:v>-3.0915267000000002</c:v>
                </c:pt>
                <c:pt idx="669">
                  <c:v>-3.8045879999999999</c:v>
                </c:pt>
                <c:pt idx="670">
                  <c:v>-3.6131622999999999</c:v>
                </c:pt>
                <c:pt idx="671">
                  <c:v>-3.347559</c:v>
                </c:pt>
                <c:pt idx="672">
                  <c:v>-3.2039895</c:v>
                </c:pt>
                <c:pt idx="673">
                  <c:v>-2.8953153999999999</c:v>
                </c:pt>
                <c:pt idx="674">
                  <c:v>-2.4885356000000001</c:v>
                </c:pt>
                <c:pt idx="675">
                  <c:v>-2.1750758000000001</c:v>
                </c:pt>
                <c:pt idx="676">
                  <c:v>-2.4526431999999998</c:v>
                </c:pt>
                <c:pt idx="677">
                  <c:v>-3.3571300000000002</c:v>
                </c:pt>
                <c:pt idx="678">
                  <c:v>-3.9601213999999998</c:v>
                </c:pt>
                <c:pt idx="679">
                  <c:v>-4.2687955000000004</c:v>
                </c:pt>
                <c:pt idx="680">
                  <c:v>-4.4123650000000003</c:v>
                </c:pt>
                <c:pt idx="681">
                  <c:v>-4.7665030000000002</c:v>
                </c:pt>
                <c:pt idx="682">
                  <c:v>-5.1493545000000003</c:v>
                </c:pt>
                <c:pt idx="683">
                  <c:v>-5.0943193000000004</c:v>
                </c:pt>
                <c:pt idx="684">
                  <c:v>-5.1589254999999996</c:v>
                </c:pt>
                <c:pt idx="685">
                  <c:v>-5.5393844000000003</c:v>
                </c:pt>
                <c:pt idx="686">
                  <c:v>-6.3098729999999996</c:v>
                </c:pt>
                <c:pt idx="687">
                  <c:v>-7.0612196999999997</c:v>
                </c:pt>
                <c:pt idx="688">
                  <c:v>-7.4943204000000003</c:v>
                </c:pt>
                <c:pt idx="689">
                  <c:v>-8.0949190000000009</c:v>
                </c:pt>
                <c:pt idx="690">
                  <c:v>-9.3583300000000005</c:v>
                </c:pt>
                <c:pt idx="691">
                  <c:v>-10.683953000000001</c:v>
                </c:pt>
                <c:pt idx="692">
                  <c:v>-12.169896</c:v>
                </c:pt>
                <c:pt idx="693">
                  <c:v>-12.792028999999999</c:v>
                </c:pt>
                <c:pt idx="694">
                  <c:v>-12.995419500000001</c:v>
                </c:pt>
                <c:pt idx="695">
                  <c:v>-12.375679</c:v>
                </c:pt>
                <c:pt idx="696">
                  <c:v>-11.578868999999999</c:v>
                </c:pt>
                <c:pt idx="697">
                  <c:v>-11.332407999999999</c:v>
                </c:pt>
                <c:pt idx="698">
                  <c:v>-11.315659</c:v>
                </c:pt>
                <c:pt idx="699">
                  <c:v>-11.617153999999999</c:v>
                </c:pt>
                <c:pt idx="700">
                  <c:v>-11.131411</c:v>
                </c:pt>
                <c:pt idx="701">
                  <c:v>-10.552348</c:v>
                </c:pt>
                <c:pt idx="702">
                  <c:v>-9.8297159999999995</c:v>
                </c:pt>
                <c:pt idx="703">
                  <c:v>-9.2697939999999992</c:v>
                </c:pt>
                <c:pt idx="704">
                  <c:v>-9.0544405000000001</c:v>
                </c:pt>
                <c:pt idx="705">
                  <c:v>-9.4157569999999993</c:v>
                </c:pt>
                <c:pt idx="706">
                  <c:v>-10.085748000000001</c:v>
                </c:pt>
                <c:pt idx="707">
                  <c:v>-10.286744000000001</c:v>
                </c:pt>
                <c:pt idx="708">
                  <c:v>-9.999606</c:v>
                </c:pt>
                <c:pt idx="709">
                  <c:v>-9.2530450000000002</c:v>
                </c:pt>
                <c:pt idx="710">
                  <c:v>-8.3389869999999995</c:v>
                </c:pt>
                <c:pt idx="711">
                  <c:v>-7.6761749999999997</c:v>
                </c:pt>
                <c:pt idx="712">
                  <c:v>-7.4105715999999999</c:v>
                </c:pt>
                <c:pt idx="713">
                  <c:v>-7.4632139999999998</c:v>
                </c:pt>
                <c:pt idx="714">
                  <c:v>-7.9010999999999996</c:v>
                </c:pt>
                <c:pt idx="715">
                  <c:v>-8.5734829999999995</c:v>
                </c:pt>
                <c:pt idx="716">
                  <c:v>-8.5375910000000008</c:v>
                </c:pt>
                <c:pt idx="717">
                  <c:v>-7.3962149999999998</c:v>
                </c:pt>
                <c:pt idx="718">
                  <c:v>-8.2887369999999994</c:v>
                </c:pt>
                <c:pt idx="719">
                  <c:v>-10.18146</c:v>
                </c:pt>
                <c:pt idx="720">
                  <c:v>-9.7579309999999992</c:v>
                </c:pt>
                <c:pt idx="721">
                  <c:v>-8.3294149999999991</c:v>
                </c:pt>
                <c:pt idx="722">
                  <c:v>-6.9702925999999996</c:v>
                </c:pt>
                <c:pt idx="723">
                  <c:v>-6.5611195999999996</c:v>
                </c:pt>
                <c:pt idx="724">
                  <c:v>-7.4488570000000003</c:v>
                </c:pt>
                <c:pt idx="725">
                  <c:v>-9.4157569999999993</c:v>
                </c:pt>
                <c:pt idx="726">
                  <c:v>-11.310873000000001</c:v>
                </c:pt>
                <c:pt idx="727">
                  <c:v>-12.282358</c:v>
                </c:pt>
                <c:pt idx="728">
                  <c:v>-11.729616</c:v>
                </c:pt>
                <c:pt idx="729">
                  <c:v>-9.1692959999999992</c:v>
                </c:pt>
                <c:pt idx="730">
                  <c:v>-5.7236320000000003</c:v>
                </c:pt>
                <c:pt idx="731">
                  <c:v>-4.0582269999999996</c:v>
                </c:pt>
                <c:pt idx="732">
                  <c:v>-5.1517470000000003</c:v>
                </c:pt>
                <c:pt idx="733">
                  <c:v>-7.8269229999999999</c:v>
                </c:pt>
                <c:pt idx="734">
                  <c:v>-10.518848</c:v>
                </c:pt>
                <c:pt idx="735">
                  <c:v>-12.1148615</c:v>
                </c:pt>
                <c:pt idx="736">
                  <c:v>-12.567104</c:v>
                </c:pt>
                <c:pt idx="737">
                  <c:v>-11.863614999999999</c:v>
                </c:pt>
                <c:pt idx="738">
                  <c:v>-9.4803630000000005</c:v>
                </c:pt>
                <c:pt idx="739">
                  <c:v>-5.7810597000000001</c:v>
                </c:pt>
                <c:pt idx="740">
                  <c:v>-2.9790641999999998</c:v>
                </c:pt>
                <c:pt idx="741">
                  <c:v>-3.0460631999999999</c:v>
                </c:pt>
                <c:pt idx="742">
                  <c:v>-5.0847483000000002</c:v>
                </c:pt>
                <c:pt idx="743">
                  <c:v>-7.6881389999999996</c:v>
                </c:pt>
                <c:pt idx="744">
                  <c:v>-9.3702939999999995</c:v>
                </c:pt>
                <c:pt idx="745">
                  <c:v>-10.047461999999999</c:v>
                </c:pt>
                <c:pt idx="746">
                  <c:v>-9.6933240000000005</c:v>
                </c:pt>
                <c:pt idx="747">
                  <c:v>-7.8963146000000002</c:v>
                </c:pt>
                <c:pt idx="748">
                  <c:v>-4.6540400000000002</c:v>
                </c:pt>
                <c:pt idx="749">
                  <c:v>-2.4095724000000001</c:v>
                </c:pt>
                <c:pt idx="750">
                  <c:v>-3.0747770999999999</c:v>
                </c:pt>
                <c:pt idx="751">
                  <c:v>-5.4340999999999999</c:v>
                </c:pt>
                <c:pt idx="752">
                  <c:v>-8.1523470000000007</c:v>
                </c:pt>
                <c:pt idx="753">
                  <c:v>-9.9924280000000003</c:v>
                </c:pt>
                <c:pt idx="754">
                  <c:v>-11.140983</c:v>
                </c:pt>
                <c:pt idx="755">
                  <c:v>-11.456835</c:v>
                </c:pt>
                <c:pt idx="756">
                  <c:v>-10.798809</c:v>
                </c:pt>
                <c:pt idx="757">
                  <c:v>-9.5545410000000004</c:v>
                </c:pt>
                <c:pt idx="758">
                  <c:v>-7.6929249999999998</c:v>
                </c:pt>
                <c:pt idx="759">
                  <c:v>-5.76431</c:v>
                </c:pt>
                <c:pt idx="760">
                  <c:v>-5.1182474999999998</c:v>
                </c:pt>
                <c:pt idx="761">
                  <c:v>-5.8408800000000003</c:v>
                </c:pt>
                <c:pt idx="762">
                  <c:v>-7.0540414</c:v>
                </c:pt>
                <c:pt idx="763">
                  <c:v>-8.0470629999999996</c:v>
                </c:pt>
                <c:pt idx="764">
                  <c:v>-8.7864450000000005</c:v>
                </c:pt>
                <c:pt idx="765">
                  <c:v>-8.7553380000000001</c:v>
                </c:pt>
                <c:pt idx="766">
                  <c:v>-7.9800633999999997</c:v>
                </c:pt>
                <c:pt idx="767">
                  <c:v>-7.1330039999999997</c:v>
                </c:pt>
                <c:pt idx="768">
                  <c:v>-7.6737823000000001</c:v>
                </c:pt>
                <c:pt idx="769">
                  <c:v>-5.4197430000000004</c:v>
                </c:pt>
                <c:pt idx="770">
                  <c:v>-7.0995049999999997</c:v>
                </c:pt>
                <c:pt idx="771">
                  <c:v>-9.6885390000000005</c:v>
                </c:pt>
                <c:pt idx="772">
                  <c:v>-10.229317</c:v>
                </c:pt>
                <c:pt idx="773">
                  <c:v>-8.2097739999999995</c:v>
                </c:pt>
                <c:pt idx="774">
                  <c:v>-7.0540414</c:v>
                </c:pt>
                <c:pt idx="775">
                  <c:v>-6.5730839999999997</c:v>
                </c:pt>
                <c:pt idx="776">
                  <c:v>-7.8293157000000004</c:v>
                </c:pt>
                <c:pt idx="777">
                  <c:v>-9.3032939999999993</c:v>
                </c:pt>
                <c:pt idx="778">
                  <c:v>-13.086347</c:v>
                </c:pt>
                <c:pt idx="779">
                  <c:v>-13.095919</c:v>
                </c:pt>
                <c:pt idx="780">
                  <c:v>-10.021141</c:v>
                </c:pt>
                <c:pt idx="781">
                  <c:v>-9.0616199999999996</c:v>
                </c:pt>
                <c:pt idx="782">
                  <c:v>-9.4636134999999992</c:v>
                </c:pt>
                <c:pt idx="783">
                  <c:v>-10.954342</c:v>
                </c:pt>
                <c:pt idx="784">
                  <c:v>-11.255837</c:v>
                </c:pt>
                <c:pt idx="785">
                  <c:v>-13.208380999999999</c:v>
                </c:pt>
                <c:pt idx="786">
                  <c:v>-13.643875</c:v>
                </c:pt>
                <c:pt idx="787">
                  <c:v>-15.151353</c:v>
                </c:pt>
                <c:pt idx="788">
                  <c:v>-12.586247</c:v>
                </c:pt>
                <c:pt idx="789">
                  <c:v>-8.9898349999999994</c:v>
                </c:pt>
                <c:pt idx="790">
                  <c:v>-8.5663049999999998</c:v>
                </c:pt>
                <c:pt idx="791">
                  <c:v>-7.8676009999999996</c:v>
                </c:pt>
                <c:pt idx="792">
                  <c:v>-6.7884380000000002</c:v>
                </c:pt>
                <c:pt idx="793">
                  <c:v>-6.4366927</c:v>
                </c:pt>
                <c:pt idx="794">
                  <c:v>-9.4229354999999995</c:v>
                </c:pt>
                <c:pt idx="795">
                  <c:v>-8.0925259999999994</c:v>
                </c:pt>
                <c:pt idx="796">
                  <c:v>-5.8983080000000001</c:v>
                </c:pt>
                <c:pt idx="797">
                  <c:v>-6.0059849999999999</c:v>
                </c:pt>
                <c:pt idx="798">
                  <c:v>-6.5276202999999997</c:v>
                </c:pt>
                <c:pt idx="799">
                  <c:v>-5.1469617000000003</c:v>
                </c:pt>
                <c:pt idx="800">
                  <c:v>-6.8434730000000004</c:v>
                </c:pt>
                <c:pt idx="801">
                  <c:v>-7.8915290000000002</c:v>
                </c:pt>
                <c:pt idx="802">
                  <c:v>-7.4416785000000001</c:v>
                </c:pt>
                <c:pt idx="803">
                  <c:v>-8.0374909999999993</c:v>
                </c:pt>
                <c:pt idx="804">
                  <c:v>-9.0711910000000007</c:v>
                </c:pt>
                <c:pt idx="805">
                  <c:v>-9.4971130000000006</c:v>
                </c:pt>
                <c:pt idx="806">
                  <c:v>-10.176674999999999</c:v>
                </c:pt>
                <c:pt idx="807">
                  <c:v>-8.5423764999999996</c:v>
                </c:pt>
                <c:pt idx="808">
                  <c:v>-7.0899333999999996</c:v>
                </c:pt>
                <c:pt idx="809">
                  <c:v>-5.1469617000000003</c:v>
                </c:pt>
                <c:pt idx="810">
                  <c:v>-5.7810597000000001</c:v>
                </c:pt>
                <c:pt idx="811">
                  <c:v>-7.4751779999999997</c:v>
                </c:pt>
                <c:pt idx="812">
                  <c:v>-5.6901320000000002</c:v>
                </c:pt>
                <c:pt idx="813">
                  <c:v>-5.0153559999999997</c:v>
                </c:pt>
                <c:pt idx="814">
                  <c:v>-5.8360944000000003</c:v>
                </c:pt>
                <c:pt idx="815">
                  <c:v>-9.0496549999999996</c:v>
                </c:pt>
                <c:pt idx="816">
                  <c:v>-7.7910304000000004</c:v>
                </c:pt>
                <c:pt idx="817">
                  <c:v>-11.033305</c:v>
                </c:pt>
                <c:pt idx="818">
                  <c:v>-13.794622</c:v>
                </c:pt>
                <c:pt idx="819">
                  <c:v>-14.079369</c:v>
                </c:pt>
                <c:pt idx="820">
                  <c:v>-13.66541</c:v>
                </c:pt>
                <c:pt idx="821">
                  <c:v>-15.153746</c:v>
                </c:pt>
                <c:pt idx="822">
                  <c:v>-14.656038000000001</c:v>
                </c:pt>
                <c:pt idx="823">
                  <c:v>-12.045469000000001</c:v>
                </c:pt>
                <c:pt idx="824">
                  <c:v>-11.820544</c:v>
                </c:pt>
                <c:pt idx="825">
                  <c:v>-14.361720999999999</c:v>
                </c:pt>
                <c:pt idx="826">
                  <c:v>-16.149159999999998</c:v>
                </c:pt>
                <c:pt idx="827">
                  <c:v>-14.553146999999999</c:v>
                </c:pt>
                <c:pt idx="828">
                  <c:v>-13.524234</c:v>
                </c:pt>
                <c:pt idx="829">
                  <c:v>-16.498512000000002</c:v>
                </c:pt>
                <c:pt idx="830">
                  <c:v>-13.550554</c:v>
                </c:pt>
                <c:pt idx="831">
                  <c:v>-11.41855</c:v>
                </c:pt>
                <c:pt idx="832">
                  <c:v>-5.9820565999999999</c:v>
                </c:pt>
                <c:pt idx="833">
                  <c:v>-3.711268</c:v>
                </c:pt>
                <c:pt idx="834">
                  <c:v>-3.5964124000000002</c:v>
                </c:pt>
                <c:pt idx="835">
                  <c:v>-3.9361931999999999</c:v>
                </c:pt>
                <c:pt idx="836">
                  <c:v>-0.43549369999999998</c:v>
                </c:pt>
                <c:pt idx="837">
                  <c:v>-3.9720854999999999</c:v>
                </c:pt>
                <c:pt idx="838">
                  <c:v>-8.2002030000000001</c:v>
                </c:pt>
                <c:pt idx="839">
                  <c:v>-10.325029000000001</c:v>
                </c:pt>
                <c:pt idx="840">
                  <c:v>-9.9756774999999998</c:v>
                </c:pt>
                <c:pt idx="841">
                  <c:v>-7.2670025999999996</c:v>
                </c:pt>
                <c:pt idx="842">
                  <c:v>-4.7856455000000002</c:v>
                </c:pt>
                <c:pt idx="843">
                  <c:v>-2.6009981999999998</c:v>
                </c:pt>
                <c:pt idx="844">
                  <c:v>5.1517470000000003</c:v>
                </c:pt>
                <c:pt idx="845">
                  <c:v>8.2289169999999991</c:v>
                </c:pt>
                <c:pt idx="846">
                  <c:v>3.6035910000000002</c:v>
                </c:pt>
                <c:pt idx="847">
                  <c:v>-7.3052874000000001</c:v>
                </c:pt>
                <c:pt idx="848">
                  <c:v>-20.623740000000002</c:v>
                </c:pt>
                <c:pt idx="849">
                  <c:v>-27.287749999999999</c:v>
                </c:pt>
                <c:pt idx="850">
                  <c:v>-24.478574999999999</c:v>
                </c:pt>
                <c:pt idx="851">
                  <c:v>-20.918056</c:v>
                </c:pt>
                <c:pt idx="852">
                  <c:v>-17.967704999999999</c:v>
                </c:pt>
                <c:pt idx="853">
                  <c:v>-14.840286000000001</c:v>
                </c:pt>
                <c:pt idx="854">
                  <c:v>-11.389835</c:v>
                </c:pt>
                <c:pt idx="855">
                  <c:v>-9.1238329999999994</c:v>
                </c:pt>
                <c:pt idx="856">
                  <c:v>-7.6450680000000002</c:v>
                </c:pt>
                <c:pt idx="857">
                  <c:v>-7.1832539999999998</c:v>
                </c:pt>
                <c:pt idx="858">
                  <c:v>-7.1210402999999998</c:v>
                </c:pt>
                <c:pt idx="859">
                  <c:v>-6.5946192999999997</c:v>
                </c:pt>
                <c:pt idx="860">
                  <c:v>-6.2524457</c:v>
                </c:pt>
                <c:pt idx="861">
                  <c:v>-6.8362939999999996</c:v>
                </c:pt>
                <c:pt idx="862">
                  <c:v>-7.4967129999999997</c:v>
                </c:pt>
                <c:pt idx="863">
                  <c:v>-6.9367929999999998</c:v>
                </c:pt>
                <c:pt idx="864">
                  <c:v>-6.9894347000000003</c:v>
                </c:pt>
                <c:pt idx="865">
                  <c:v>-7.2478600000000002</c:v>
                </c:pt>
                <c:pt idx="866">
                  <c:v>-6.8769720000000003</c:v>
                </c:pt>
                <c:pt idx="867">
                  <c:v>-7.2191460000000003</c:v>
                </c:pt>
                <c:pt idx="868">
                  <c:v>-7.8245300000000002</c:v>
                </c:pt>
                <c:pt idx="869">
                  <c:v>-6.4701924000000002</c:v>
                </c:pt>
                <c:pt idx="870">
                  <c:v>-4.7832521999999997</c:v>
                </c:pt>
                <c:pt idx="871">
                  <c:v>-4.2161536000000002</c:v>
                </c:pt>
                <c:pt idx="872">
                  <c:v>-4.4482574000000001</c:v>
                </c:pt>
                <c:pt idx="873">
                  <c:v>-7.2358956000000001</c:v>
                </c:pt>
                <c:pt idx="874">
                  <c:v>-11.581262000000001</c:v>
                </c:pt>
                <c:pt idx="875">
                  <c:v>-12.868600000000001</c:v>
                </c:pt>
                <c:pt idx="876">
                  <c:v>-13.282558</c:v>
                </c:pt>
                <c:pt idx="877">
                  <c:v>-14.395220999999999</c:v>
                </c:pt>
                <c:pt idx="878">
                  <c:v>-12.937991999999999</c:v>
                </c:pt>
                <c:pt idx="879">
                  <c:v>-10.169497</c:v>
                </c:pt>
                <c:pt idx="880">
                  <c:v>-8.8869430000000005</c:v>
                </c:pt>
                <c:pt idx="881">
                  <c:v>-9.5018989999999999</c:v>
                </c:pt>
                <c:pt idx="882">
                  <c:v>-10.4351</c:v>
                </c:pt>
                <c:pt idx="883">
                  <c:v>-10.18146</c:v>
                </c:pt>
                <c:pt idx="884">
                  <c:v>-10.188639</c:v>
                </c:pt>
                <c:pt idx="885">
                  <c:v>-10.413563999999999</c:v>
                </c:pt>
                <c:pt idx="886">
                  <c:v>-11.358729</c:v>
                </c:pt>
                <c:pt idx="887">
                  <c:v>-10.011570000000001</c:v>
                </c:pt>
                <c:pt idx="888">
                  <c:v>-7.9657062999999999</c:v>
                </c:pt>
                <c:pt idx="889">
                  <c:v>-8.6548394999999996</c:v>
                </c:pt>
                <c:pt idx="890">
                  <c:v>-10.138389999999999</c:v>
                </c:pt>
                <c:pt idx="891">
                  <c:v>-9.7028960000000009</c:v>
                </c:pt>
                <c:pt idx="892">
                  <c:v>-8.9730840000000001</c:v>
                </c:pt>
                <c:pt idx="893">
                  <c:v>-9.2027959999999993</c:v>
                </c:pt>
                <c:pt idx="894">
                  <c:v>-9.3942209999999999</c:v>
                </c:pt>
                <c:pt idx="895">
                  <c:v>-9.5952190000000002</c:v>
                </c:pt>
                <c:pt idx="896">
                  <c:v>-9.1692959999999992</c:v>
                </c:pt>
                <c:pt idx="897">
                  <c:v>-8.5686979999999995</c:v>
                </c:pt>
                <c:pt idx="898">
                  <c:v>-8.5902329999999996</c:v>
                </c:pt>
                <c:pt idx="899">
                  <c:v>-8.7122670000000006</c:v>
                </c:pt>
                <c:pt idx="900">
                  <c:v>-8.7553380000000001</c:v>
                </c:pt>
                <c:pt idx="901">
                  <c:v>-8.6500540000000008</c:v>
                </c:pt>
                <c:pt idx="902">
                  <c:v>-8.4538419999999999</c:v>
                </c:pt>
                <c:pt idx="903">
                  <c:v>-8.5040910000000007</c:v>
                </c:pt>
                <c:pt idx="904">
                  <c:v>-9.7292170000000002</c:v>
                </c:pt>
                <c:pt idx="905">
                  <c:v>-10.255637999999999</c:v>
                </c:pt>
                <c:pt idx="906">
                  <c:v>-9.4660060000000001</c:v>
                </c:pt>
                <c:pt idx="907">
                  <c:v>-8.8199439999999996</c:v>
                </c:pt>
                <c:pt idx="908">
                  <c:v>-8.3054880000000004</c:v>
                </c:pt>
                <c:pt idx="909">
                  <c:v>-9.0999040000000004</c:v>
                </c:pt>
                <c:pt idx="910">
                  <c:v>-11.645867000000001</c:v>
                </c:pt>
                <c:pt idx="911">
                  <c:v>-13.493126999999999</c:v>
                </c:pt>
                <c:pt idx="912">
                  <c:v>-12.866206999999999</c:v>
                </c:pt>
                <c:pt idx="913">
                  <c:v>-11.294123000000001</c:v>
                </c:pt>
                <c:pt idx="914">
                  <c:v>-10.049855000000001</c:v>
                </c:pt>
                <c:pt idx="915">
                  <c:v>-8.6620179999999998</c:v>
                </c:pt>
                <c:pt idx="916">
                  <c:v>-8.2648100000000007</c:v>
                </c:pt>
                <c:pt idx="917">
                  <c:v>-8.9659060000000004</c:v>
                </c:pt>
                <c:pt idx="918">
                  <c:v>-9.0281199999999995</c:v>
                </c:pt>
                <c:pt idx="919">
                  <c:v>-9.7818590000000007</c:v>
                </c:pt>
                <c:pt idx="920">
                  <c:v>-10.080962</c:v>
                </c:pt>
                <c:pt idx="921">
                  <c:v>-9.3774719999999991</c:v>
                </c:pt>
                <c:pt idx="922">
                  <c:v>-8.7625170000000008</c:v>
                </c:pt>
                <c:pt idx="923">
                  <c:v>-9.1740820000000003</c:v>
                </c:pt>
                <c:pt idx="924">
                  <c:v>-9.4731850000000009</c:v>
                </c:pt>
                <c:pt idx="925">
                  <c:v>-9.6550399999999996</c:v>
                </c:pt>
                <c:pt idx="926">
                  <c:v>-10.037891</c:v>
                </c:pt>
                <c:pt idx="927">
                  <c:v>-9.7292170000000002</c:v>
                </c:pt>
                <c:pt idx="928">
                  <c:v>-9.5688980000000008</c:v>
                </c:pt>
                <c:pt idx="929">
                  <c:v>-9.7675020000000004</c:v>
                </c:pt>
                <c:pt idx="930">
                  <c:v>-9.5521480000000007</c:v>
                </c:pt>
                <c:pt idx="931">
                  <c:v>-9.7459670000000003</c:v>
                </c:pt>
                <c:pt idx="932">
                  <c:v>-9.7316090000000006</c:v>
                </c:pt>
                <c:pt idx="933">
                  <c:v>-9.6047899999999995</c:v>
                </c:pt>
                <c:pt idx="934">
                  <c:v>-9.4995060000000002</c:v>
                </c:pt>
                <c:pt idx="935">
                  <c:v>-9.2434740000000009</c:v>
                </c:pt>
                <c:pt idx="936">
                  <c:v>-9.5018989999999999</c:v>
                </c:pt>
                <c:pt idx="937">
                  <c:v>-9.2434740000000009</c:v>
                </c:pt>
                <c:pt idx="938">
                  <c:v>-8.8438719999999993</c:v>
                </c:pt>
                <c:pt idx="939">
                  <c:v>-9.0448690000000003</c:v>
                </c:pt>
                <c:pt idx="940">
                  <c:v>-9.327223</c:v>
                </c:pt>
                <c:pt idx="941">
                  <c:v>-9.0281199999999995</c:v>
                </c:pt>
                <c:pt idx="942">
                  <c:v>-8.3294149999999991</c:v>
                </c:pt>
                <c:pt idx="943">
                  <c:v>-7.5589266000000004</c:v>
                </c:pt>
                <c:pt idx="944">
                  <c:v>-6.6831535999999998</c:v>
                </c:pt>
                <c:pt idx="945">
                  <c:v>-5.2642097000000003</c:v>
                </c:pt>
                <c:pt idx="946">
                  <c:v>-3.7974095000000001</c:v>
                </c:pt>
                <c:pt idx="947">
                  <c:v>-2.8043879999999999</c:v>
                </c:pt>
                <c:pt idx="948">
                  <c:v>-3.5509488999999999</c:v>
                </c:pt>
                <c:pt idx="949">
                  <c:v>-5.8743796000000001</c:v>
                </c:pt>
                <c:pt idx="950">
                  <c:v>-8.1403829999999999</c:v>
                </c:pt>
                <c:pt idx="951">
                  <c:v>-9.5473619999999997</c:v>
                </c:pt>
                <c:pt idx="952">
                  <c:v>-10.258031000000001</c:v>
                </c:pt>
                <c:pt idx="953">
                  <c:v>-10.463813999999999</c:v>
                </c:pt>
                <c:pt idx="954">
                  <c:v>-10.992627000000001</c:v>
                </c:pt>
                <c:pt idx="955">
                  <c:v>-12.837494</c:v>
                </c:pt>
                <c:pt idx="956">
                  <c:v>-13.600804</c:v>
                </c:pt>
                <c:pt idx="957">
                  <c:v>-13.567304999999999</c:v>
                </c:pt>
                <c:pt idx="958">
                  <c:v>-14.572289</c:v>
                </c:pt>
                <c:pt idx="959">
                  <c:v>-13.129417</c:v>
                </c:pt>
                <c:pt idx="960">
                  <c:v>-12.095718</c:v>
                </c:pt>
                <c:pt idx="961">
                  <c:v>-11.46162</c:v>
                </c:pt>
                <c:pt idx="962">
                  <c:v>-10.188639</c:v>
                </c:pt>
                <c:pt idx="963">
                  <c:v>-8.9300139999999999</c:v>
                </c:pt>
                <c:pt idx="964">
                  <c:v>-7.9728849999999998</c:v>
                </c:pt>
                <c:pt idx="965">
                  <c:v>-6.3888363999999997</c:v>
                </c:pt>
                <c:pt idx="966">
                  <c:v>-4.7114677</c:v>
                </c:pt>
                <c:pt idx="967">
                  <c:v>-4.0845485000000004</c:v>
                </c:pt>
                <c:pt idx="968">
                  <c:v>-2.8594232000000002</c:v>
                </c:pt>
                <c:pt idx="969">
                  <c:v>-3.9457645000000001</c:v>
                </c:pt>
                <c:pt idx="970">
                  <c:v>-4.4315075999999998</c:v>
                </c:pt>
                <c:pt idx="971">
                  <c:v>-4.7688955999999996</c:v>
                </c:pt>
                <c:pt idx="972">
                  <c:v>-8.738588</c:v>
                </c:pt>
                <c:pt idx="973">
                  <c:v>-7.0468625999999999</c:v>
                </c:pt>
                <c:pt idx="974">
                  <c:v>-33.265022000000002</c:v>
                </c:pt>
                <c:pt idx="975">
                  <c:v>-46.743789999999997</c:v>
                </c:pt>
                <c:pt idx="976">
                  <c:v>-6.9678993</c:v>
                </c:pt>
                <c:pt idx="977">
                  <c:v>-14.29233</c:v>
                </c:pt>
                <c:pt idx="978">
                  <c:v>-1.6031911000000001</c:v>
                </c:pt>
                <c:pt idx="979">
                  <c:v>-1.3878372000000001</c:v>
                </c:pt>
                <c:pt idx="980">
                  <c:v>-8.9611210000000003</c:v>
                </c:pt>
                <c:pt idx="981">
                  <c:v>0.90687980000000001</c:v>
                </c:pt>
                <c:pt idx="982">
                  <c:v>15.7184515</c:v>
                </c:pt>
                <c:pt idx="983">
                  <c:v>-3.8524444</c:v>
                </c:pt>
                <c:pt idx="984">
                  <c:v>-2.0578275000000001</c:v>
                </c:pt>
                <c:pt idx="985">
                  <c:v>-2.8594232000000002</c:v>
                </c:pt>
                <c:pt idx="986">
                  <c:v>-1.0145568</c:v>
                </c:pt>
                <c:pt idx="987">
                  <c:v>-1.4165509999999999</c:v>
                </c:pt>
                <c:pt idx="988">
                  <c:v>-2.7613173</c:v>
                </c:pt>
                <c:pt idx="989">
                  <c:v>-2.333002</c:v>
                </c:pt>
                <c:pt idx="990">
                  <c:v>-1.7659031000000001</c:v>
                </c:pt>
                <c:pt idx="991">
                  <c:v>-1.8687944000000001</c:v>
                </c:pt>
                <c:pt idx="992">
                  <c:v>-2.5052853000000002</c:v>
                </c:pt>
                <c:pt idx="993">
                  <c:v>-3.4887353999999999</c:v>
                </c:pt>
                <c:pt idx="994">
                  <c:v>-4.8598227999999999</c:v>
                </c:pt>
                <c:pt idx="995">
                  <c:v>-5.2833524000000001</c:v>
                </c:pt>
                <c:pt idx="996">
                  <c:v>-6.04427</c:v>
                </c:pt>
                <c:pt idx="997">
                  <c:v>-6.9080789999999999</c:v>
                </c:pt>
                <c:pt idx="998">
                  <c:v>-7.0875405999999996</c:v>
                </c:pt>
                <c:pt idx="999">
                  <c:v>-6.7118672999999998</c:v>
                </c:pt>
                <c:pt idx="1000">
                  <c:v>-6.0490556</c:v>
                </c:pt>
                <c:pt idx="1001">
                  <c:v>-6.6999034999999996</c:v>
                </c:pt>
                <c:pt idx="1002">
                  <c:v>-5.8815580000000001</c:v>
                </c:pt>
                <c:pt idx="1003">
                  <c:v>-3.8237304999999999</c:v>
                </c:pt>
                <c:pt idx="1004">
                  <c:v>-1.5864414</c:v>
                </c:pt>
                <c:pt idx="1005">
                  <c:v>-1.1198410000000001</c:v>
                </c:pt>
                <c:pt idx="1006">
                  <c:v>-1.7132609999999999</c:v>
                </c:pt>
                <c:pt idx="1007">
                  <c:v>-1.1246266</c:v>
                </c:pt>
                <c:pt idx="1008">
                  <c:v>-0.30867412999999999</c:v>
                </c:pt>
                <c:pt idx="1009">
                  <c:v>0.55992050000000004</c:v>
                </c:pt>
                <c:pt idx="1010">
                  <c:v>1.3375878000000001</c:v>
                </c:pt>
                <c:pt idx="1011">
                  <c:v>1.8664016999999999</c:v>
                </c:pt>
                <c:pt idx="1012">
                  <c:v>2.2947167999999998</c:v>
                </c:pt>
                <c:pt idx="1013">
                  <c:v>2.6703901000000001</c:v>
                </c:pt>
                <c:pt idx="1014">
                  <c:v>3.0723843999999998</c:v>
                </c:pt>
                <c:pt idx="1015">
                  <c:v>2.9288150000000002</c:v>
                </c:pt>
                <c:pt idx="1016">
                  <c:v>1.1676974</c:v>
                </c:pt>
                <c:pt idx="1017">
                  <c:v>-6.666404</c:v>
                </c:pt>
                <c:pt idx="1018">
                  <c:v>-4.319045</c:v>
                </c:pt>
                <c:pt idx="1019">
                  <c:v>-1.4404793</c:v>
                </c:pt>
                <c:pt idx="1020">
                  <c:v>-0.96430755000000001</c:v>
                </c:pt>
                <c:pt idx="1021">
                  <c:v>-5.6231330000000002</c:v>
                </c:pt>
                <c:pt idx="1022">
                  <c:v>-12.023933</c:v>
                </c:pt>
                <c:pt idx="1023">
                  <c:v>-13.2921295</c:v>
                </c:pt>
                <c:pt idx="1024">
                  <c:v>-10.3681</c:v>
                </c:pt>
                <c:pt idx="1025">
                  <c:v>-8.4275219999999997</c:v>
                </c:pt>
                <c:pt idx="1026">
                  <c:v>-7.5541410000000004</c:v>
                </c:pt>
                <c:pt idx="1027">
                  <c:v>-6.9678993</c:v>
                </c:pt>
                <c:pt idx="1028">
                  <c:v>-5.9916276999999996</c:v>
                </c:pt>
                <c:pt idx="1029">
                  <c:v>-4.4769709999999998</c:v>
                </c:pt>
                <c:pt idx="1030">
                  <c:v>-2.9910283</c:v>
                </c:pt>
                <c:pt idx="1031">
                  <c:v>-2.1583260000000002</c:v>
                </c:pt>
                <c:pt idx="1032">
                  <c:v>-1.7754744</c:v>
                </c:pt>
                <c:pt idx="1033">
                  <c:v>-1.4835501</c:v>
                </c:pt>
                <c:pt idx="1034">
                  <c:v>-1.5050855000000001</c:v>
                </c:pt>
                <c:pt idx="1035">
                  <c:v>-1.4620146999999999</c:v>
                </c:pt>
                <c:pt idx="1036">
                  <c:v>-1.8903297999999999</c:v>
                </c:pt>
                <c:pt idx="1037">
                  <c:v>-3.1082765999999999</c:v>
                </c:pt>
                <c:pt idx="1038">
                  <c:v>-3.5892339</c:v>
                </c:pt>
                <c:pt idx="1039">
                  <c:v>-3.0508489999999999</c:v>
                </c:pt>
                <c:pt idx="1040">
                  <c:v>-2.4382863000000001</c:v>
                </c:pt>
                <c:pt idx="1041">
                  <c:v>-2.2875385000000001</c:v>
                </c:pt>
                <c:pt idx="1042">
                  <c:v>-2.2205393</c:v>
                </c:pt>
                <c:pt idx="1043">
                  <c:v>-2.199004</c:v>
                </c:pt>
                <c:pt idx="1044">
                  <c:v>-2.2731813999999999</c:v>
                </c:pt>
                <c:pt idx="1045">
                  <c:v>-2.4406789999999998</c:v>
                </c:pt>
                <c:pt idx="1046">
                  <c:v>-2.6895327999999998</c:v>
                </c:pt>
                <c:pt idx="1047">
                  <c:v>-2.9694929999999999</c:v>
                </c:pt>
                <c:pt idx="1048">
                  <c:v>-3.1058838</c:v>
                </c:pt>
                <c:pt idx="1049">
                  <c:v>-3.2853455999999999</c:v>
                </c:pt>
                <c:pt idx="1050">
                  <c:v>-3.5054850000000002</c:v>
                </c:pt>
                <c:pt idx="1051">
                  <c:v>-3.6394831999999999</c:v>
                </c:pt>
                <c:pt idx="1052">
                  <c:v>-3.6466618</c:v>
                </c:pt>
                <c:pt idx="1053">
                  <c:v>-3.6753754999999999</c:v>
                </c:pt>
                <c:pt idx="1054">
                  <c:v>-3.8524444</c:v>
                </c:pt>
                <c:pt idx="1055">
                  <c:v>-4.1802609999999998</c:v>
                </c:pt>
                <c:pt idx="1056">
                  <c:v>-4.5511489999999997</c:v>
                </c:pt>
                <c:pt idx="1057">
                  <c:v>-4.8454657000000001</c:v>
                </c:pt>
                <c:pt idx="1058">
                  <c:v>-4.5798626000000002</c:v>
                </c:pt>
                <c:pt idx="1059">
                  <c:v>-3.9601213999999998</c:v>
                </c:pt>
                <c:pt idx="1060">
                  <c:v>-3.6873398000000002</c:v>
                </c:pt>
                <c:pt idx="1061">
                  <c:v>-3.3451659999999999</c:v>
                </c:pt>
                <c:pt idx="1062">
                  <c:v>-2.7900312</c:v>
                </c:pt>
                <c:pt idx="1063">
                  <c:v>-2.7589245</c:v>
                </c:pt>
                <c:pt idx="1064">
                  <c:v>-3.6083764999999999</c:v>
                </c:pt>
                <c:pt idx="1065">
                  <c:v>-3.8117664000000002</c:v>
                </c:pt>
                <c:pt idx="1066">
                  <c:v>-3.1513474000000001</c:v>
                </c:pt>
                <c:pt idx="1067">
                  <c:v>-3.0604203000000001</c:v>
                </c:pt>
                <c:pt idx="1068">
                  <c:v>-3.2877383</c:v>
                </c:pt>
                <c:pt idx="1069">
                  <c:v>-3.2949169</c:v>
                </c:pt>
                <c:pt idx="1070">
                  <c:v>-2.8378877999999998</c:v>
                </c:pt>
                <c:pt idx="1071">
                  <c:v>-2.4550360000000002</c:v>
                </c:pt>
                <c:pt idx="1072">
                  <c:v>-2.6249262999999998</c:v>
                </c:pt>
                <c:pt idx="1073">
                  <c:v>-2.9766715000000001</c:v>
                </c:pt>
                <c:pt idx="1074">
                  <c:v>-3.2374890000000001</c:v>
                </c:pt>
                <c:pt idx="1075">
                  <c:v>-3.2231320999999999</c:v>
                </c:pt>
                <c:pt idx="1076">
                  <c:v>-2.9479574999999998</c:v>
                </c:pt>
                <c:pt idx="1077">
                  <c:v>-2.6057839999999999</c:v>
                </c:pt>
                <c:pt idx="1078">
                  <c:v>-2.4358935000000002</c:v>
                </c:pt>
                <c:pt idx="1079">
                  <c:v>-2.6536403000000002</c:v>
                </c:pt>
                <c:pt idx="1080">
                  <c:v>-3.0723843999999998</c:v>
                </c:pt>
                <c:pt idx="1081">
                  <c:v>-3.4049866</c:v>
                </c:pt>
                <c:pt idx="1082">
                  <c:v>-3.5581271999999999</c:v>
                </c:pt>
                <c:pt idx="1083">
                  <c:v>-3.5844483</c:v>
                </c:pt>
                <c:pt idx="1084">
                  <c:v>-3.5006995000000001</c:v>
                </c:pt>
                <c:pt idx="1085">
                  <c:v>-3.3547373</c:v>
                </c:pt>
                <c:pt idx="1086">
                  <c:v>-3.2255250000000002</c:v>
                </c:pt>
                <c:pt idx="1087">
                  <c:v>-3.1441688999999999</c:v>
                </c:pt>
                <c:pt idx="1088">
                  <c:v>-3.1274191999999998</c:v>
                </c:pt>
                <c:pt idx="1089">
                  <c:v>-3.1393833</c:v>
                </c:pt>
                <c:pt idx="1090">
                  <c:v>-3.1585260000000002</c:v>
                </c:pt>
                <c:pt idx="1091">
                  <c:v>-3.0795626999999999</c:v>
                </c:pt>
                <c:pt idx="1092">
                  <c:v>-2.9742785</c:v>
                </c:pt>
                <c:pt idx="1093">
                  <c:v>-2.8043879999999999</c:v>
                </c:pt>
                <c:pt idx="1094">
                  <c:v>-2.6727829999999999</c:v>
                </c:pt>
                <c:pt idx="1095">
                  <c:v>-2.5866413000000001</c:v>
                </c:pt>
                <c:pt idx="1096">
                  <c:v>-2.5076779999999999</c:v>
                </c:pt>
                <c:pt idx="1097">
                  <c:v>-2.5124637999999999</c:v>
                </c:pt>
                <c:pt idx="1098">
                  <c:v>-2.5794627999999999</c:v>
                </c:pt>
                <c:pt idx="1099">
                  <c:v>-2.7708886000000001</c:v>
                </c:pt>
                <c:pt idx="1100">
                  <c:v>-2.9838498000000002</c:v>
                </c:pt>
                <c:pt idx="1101">
                  <c:v>-3.17049</c:v>
                </c:pt>
                <c:pt idx="1102">
                  <c:v>-3.3164522999999999</c:v>
                </c:pt>
                <c:pt idx="1103">
                  <c:v>-3.3762726999999999</c:v>
                </c:pt>
                <c:pt idx="1104">
                  <c:v>-3.3667014000000002</c:v>
                </c:pt>
                <c:pt idx="1105">
                  <c:v>-3.3092736999999999</c:v>
                </c:pt>
                <c:pt idx="1106">
                  <c:v>-3.3140592999999998</c:v>
                </c:pt>
                <c:pt idx="1107">
                  <c:v>-3.3020952000000001</c:v>
                </c:pt>
                <c:pt idx="1108">
                  <c:v>-3.2757741999999999</c:v>
                </c:pt>
                <c:pt idx="1109">
                  <c:v>-3.2015967000000001</c:v>
                </c:pt>
                <c:pt idx="1110">
                  <c:v>-3.1561332000000002</c:v>
                </c:pt>
                <c:pt idx="1111">
                  <c:v>-3.1465619</c:v>
                </c:pt>
                <c:pt idx="1112">
                  <c:v>-3.1154552</c:v>
                </c:pt>
                <c:pt idx="1113">
                  <c:v>-3.0508489999999999</c:v>
                </c:pt>
                <c:pt idx="1114">
                  <c:v>-2.9455646999999998</c:v>
                </c:pt>
                <c:pt idx="1115">
                  <c:v>-2.8378877999999998</c:v>
                </c:pt>
                <c:pt idx="1116">
                  <c:v>-2.7900312</c:v>
                </c:pt>
                <c:pt idx="1117">
                  <c:v>-2.7349963000000002</c:v>
                </c:pt>
                <c:pt idx="1118">
                  <c:v>-2.6799613999999998</c:v>
                </c:pt>
                <c:pt idx="1119">
                  <c:v>-2.6895327999999998</c:v>
                </c:pt>
                <c:pt idx="1120">
                  <c:v>-2.7134610000000001</c:v>
                </c:pt>
                <c:pt idx="1121">
                  <c:v>-2.7421749000000002</c:v>
                </c:pt>
                <c:pt idx="1122">
                  <c:v>-2.7828526</c:v>
                </c:pt>
                <c:pt idx="1123">
                  <c:v>-2.8331019999999998</c:v>
                </c:pt>
                <c:pt idx="1124">
                  <c:v>-2.9144580000000002</c:v>
                </c:pt>
                <c:pt idx="1125">
                  <c:v>-2.9694929999999999</c:v>
                </c:pt>
                <c:pt idx="1126">
                  <c:v>-3.0149564999999998</c:v>
                </c:pt>
                <c:pt idx="1127">
                  <c:v>-3.0412775999999999</c:v>
                </c:pt>
                <c:pt idx="1128">
                  <c:v>-3.0436703999999999</c:v>
                </c:pt>
                <c:pt idx="1129">
                  <c:v>-3.0556345</c:v>
                </c:pt>
                <c:pt idx="1130">
                  <c:v>-3.1058838</c:v>
                </c:pt>
                <c:pt idx="1131">
                  <c:v>-3.1561332000000002</c:v>
                </c:pt>
                <c:pt idx="1132">
                  <c:v>-3.1776686000000001</c:v>
                </c:pt>
                <c:pt idx="1133">
                  <c:v>-3.17049</c:v>
                </c:pt>
                <c:pt idx="1134">
                  <c:v>-3.1657042999999998</c:v>
                </c:pt>
                <c:pt idx="1135">
                  <c:v>-3.1345977999999999</c:v>
                </c:pt>
                <c:pt idx="1136">
                  <c:v>-3.0388845999999998</c:v>
                </c:pt>
                <c:pt idx="1137">
                  <c:v>-2.9359934000000001</c:v>
                </c:pt>
                <c:pt idx="1138">
                  <c:v>-2.8498518000000002</c:v>
                </c:pt>
                <c:pt idx="1139">
                  <c:v>-2.8115665999999999</c:v>
                </c:pt>
                <c:pt idx="1140">
                  <c:v>-2.8139593999999999</c:v>
                </c:pt>
                <c:pt idx="1141">
                  <c:v>-2.7900312</c:v>
                </c:pt>
                <c:pt idx="1142">
                  <c:v>-2.8187451000000001</c:v>
                </c:pt>
                <c:pt idx="1143">
                  <c:v>-2.8307091999999998</c:v>
                </c:pt>
                <c:pt idx="1144">
                  <c:v>-2.8785655000000001</c:v>
                </c:pt>
                <c:pt idx="1145">
                  <c:v>-2.9072795</c:v>
                </c:pt>
                <c:pt idx="1146">
                  <c:v>-2.9694929999999999</c:v>
                </c:pt>
                <c:pt idx="1147">
                  <c:v>-3.0149564999999998</c:v>
                </c:pt>
                <c:pt idx="1148">
                  <c:v>-3.0364919000000001</c:v>
                </c:pt>
                <c:pt idx="1149">
                  <c:v>-3.0723843999999998</c:v>
                </c:pt>
                <c:pt idx="1150">
                  <c:v>-3.103491</c:v>
                </c:pt>
                <c:pt idx="1151">
                  <c:v>-3.1752756</c:v>
                </c:pt>
                <c:pt idx="1152">
                  <c:v>-3.1920253999999999</c:v>
                </c:pt>
                <c:pt idx="1153">
                  <c:v>-3.1944181999999999</c:v>
                </c:pt>
                <c:pt idx="1154">
                  <c:v>-3.1513474000000001</c:v>
                </c:pt>
                <c:pt idx="1155">
                  <c:v>-3.1369905</c:v>
                </c:pt>
                <c:pt idx="1156">
                  <c:v>-3.0939198000000001</c:v>
                </c:pt>
                <c:pt idx="1157">
                  <c:v>-3.0556345</c:v>
                </c:pt>
                <c:pt idx="1158">
                  <c:v>-3.0077782000000002</c:v>
                </c:pt>
                <c:pt idx="1159">
                  <c:v>-2.9934210000000001</c:v>
                </c:pt>
                <c:pt idx="1160">
                  <c:v>-2.9838498000000002</c:v>
                </c:pt>
                <c:pt idx="1161">
                  <c:v>-2.9671001000000001</c:v>
                </c:pt>
                <c:pt idx="1162">
                  <c:v>-2.9527429999999999</c:v>
                </c:pt>
                <c:pt idx="1163">
                  <c:v>-2.9814569999999998</c:v>
                </c:pt>
                <c:pt idx="1164">
                  <c:v>-3.0101710000000002</c:v>
                </c:pt>
                <c:pt idx="1165">
                  <c:v>-3.0412775999999999</c:v>
                </c:pt>
                <c:pt idx="1166">
                  <c:v>-3.0532417000000001</c:v>
                </c:pt>
                <c:pt idx="1167">
                  <c:v>-3.0508489999999999</c:v>
                </c:pt>
                <c:pt idx="1168">
                  <c:v>-3.0532417000000001</c:v>
                </c:pt>
                <c:pt idx="1169">
                  <c:v>-3.1298119999999998</c:v>
                </c:pt>
                <c:pt idx="1170">
                  <c:v>-3.1369905</c:v>
                </c:pt>
                <c:pt idx="1171">
                  <c:v>-3.1202407000000001</c:v>
                </c:pt>
                <c:pt idx="1172">
                  <c:v>-3.1226335000000001</c:v>
                </c:pt>
                <c:pt idx="1173">
                  <c:v>-3.1154552</c:v>
                </c:pt>
                <c:pt idx="1174">
                  <c:v>-3.1417760000000001</c:v>
                </c:pt>
                <c:pt idx="1175">
                  <c:v>-3.1106693999999999</c:v>
                </c:pt>
                <c:pt idx="1176">
                  <c:v>-3.0915267000000002</c:v>
                </c:pt>
                <c:pt idx="1177">
                  <c:v>-3.0699914000000001</c:v>
                </c:pt>
                <c:pt idx="1178">
                  <c:v>-3.0675986000000002</c:v>
                </c:pt>
                <c:pt idx="1179">
                  <c:v>-3.1010979999999999</c:v>
                </c:pt>
                <c:pt idx="1180">
                  <c:v>-3.17049</c:v>
                </c:pt>
                <c:pt idx="1181">
                  <c:v>-3.1944181999999999</c:v>
                </c:pt>
                <c:pt idx="1182">
                  <c:v>-3.1513474000000001</c:v>
                </c:pt>
                <c:pt idx="1183">
                  <c:v>-3.1513474000000001</c:v>
                </c:pt>
                <c:pt idx="1184">
                  <c:v>-3.2183464000000002</c:v>
                </c:pt>
                <c:pt idx="1185">
                  <c:v>-3.3020952000000001</c:v>
                </c:pt>
                <c:pt idx="1186">
                  <c:v>-3.3714871</c:v>
                </c:pt>
                <c:pt idx="1187">
                  <c:v>-3.4217365000000002</c:v>
                </c:pt>
                <c:pt idx="1188">
                  <c:v>-3.4384860000000002</c:v>
                </c:pt>
                <c:pt idx="1189">
                  <c:v>-3.5078779999999998</c:v>
                </c:pt>
                <c:pt idx="1190">
                  <c:v>-3.5868410000000002</c:v>
                </c:pt>
                <c:pt idx="1191">
                  <c:v>-3.7423747000000001</c:v>
                </c:pt>
                <c:pt idx="1192">
                  <c:v>-4.0773697000000002</c:v>
                </c:pt>
                <c:pt idx="1193">
                  <c:v>-4.3860440000000001</c:v>
                </c:pt>
                <c:pt idx="1194">
                  <c:v>-4.6061835000000002</c:v>
                </c:pt>
                <c:pt idx="1195">
                  <c:v>-4.7760740000000004</c:v>
                </c:pt>
                <c:pt idx="1196">
                  <c:v>-4.8981079999999997</c:v>
                </c:pt>
                <c:pt idx="1197">
                  <c:v>-4.8861436999999999</c:v>
                </c:pt>
                <c:pt idx="1198">
                  <c:v>-4.8789654000000002</c:v>
                </c:pt>
                <c:pt idx="1199">
                  <c:v>-4.9100720000000004</c:v>
                </c:pt>
                <c:pt idx="1200">
                  <c:v>-4.9746779999999999</c:v>
                </c:pt>
                <c:pt idx="1201">
                  <c:v>-5.1445689999999997</c:v>
                </c:pt>
                <c:pt idx="1202">
                  <c:v>-5.3862439999999996</c:v>
                </c:pt>
                <c:pt idx="1203">
                  <c:v>-5.5800624000000001</c:v>
                </c:pt>
                <c:pt idx="1204">
                  <c:v>-5.7140602999999999</c:v>
                </c:pt>
                <c:pt idx="1205">
                  <c:v>-5.6087759999999998</c:v>
                </c:pt>
                <c:pt idx="1206">
                  <c:v>-5.400601</c:v>
                </c:pt>
                <c:pt idx="1207">
                  <c:v>-5.2115679999999998</c:v>
                </c:pt>
                <c:pt idx="1208">
                  <c:v>-5.2474600000000002</c:v>
                </c:pt>
                <c:pt idx="1209">
                  <c:v>-5.7451673000000003</c:v>
                </c:pt>
                <c:pt idx="1210">
                  <c:v>-6.6089764000000004</c:v>
                </c:pt>
                <c:pt idx="1211">
                  <c:v>-7.6115690000000003</c:v>
                </c:pt>
                <c:pt idx="1212">
                  <c:v>-8.6021979999999996</c:v>
                </c:pt>
                <c:pt idx="1213">
                  <c:v>-9.3535430000000002</c:v>
                </c:pt>
                <c:pt idx="1214">
                  <c:v>-9.8847500000000004</c:v>
                </c:pt>
                <c:pt idx="1215">
                  <c:v>-10.545170000000001</c:v>
                </c:pt>
                <c:pt idx="1216">
                  <c:v>-10.9352</c:v>
                </c:pt>
                <c:pt idx="1217">
                  <c:v>-10.660024999999999</c:v>
                </c:pt>
                <c:pt idx="1218">
                  <c:v>-9.9445709999999998</c:v>
                </c:pt>
                <c:pt idx="1219">
                  <c:v>-8.8917289999999998</c:v>
                </c:pt>
                <c:pt idx="1220">
                  <c:v>-8.1499539999999993</c:v>
                </c:pt>
                <c:pt idx="1221">
                  <c:v>-7.8436728000000002</c:v>
                </c:pt>
                <c:pt idx="1222">
                  <c:v>-7.7958160000000003</c:v>
                </c:pt>
                <c:pt idx="1223">
                  <c:v>-9.4947199999999992</c:v>
                </c:pt>
                <c:pt idx="1224">
                  <c:v>-11.507084000000001</c:v>
                </c:pt>
                <c:pt idx="1225">
                  <c:v>-10.449456</c:v>
                </c:pt>
                <c:pt idx="1226">
                  <c:v>-7.1401830000000004</c:v>
                </c:pt>
                <c:pt idx="1227">
                  <c:v>-5.1254263</c:v>
                </c:pt>
                <c:pt idx="1228">
                  <c:v>-3.6825540000000001</c:v>
                </c:pt>
                <c:pt idx="1229">
                  <c:v>-3.4121652</c:v>
                </c:pt>
                <c:pt idx="1230">
                  <c:v>-4.1682969999999999</c:v>
                </c:pt>
                <c:pt idx="1231">
                  <c:v>-4.6899322999999997</c:v>
                </c:pt>
                <c:pt idx="1232">
                  <c:v>-5.271388</c:v>
                </c:pt>
                <c:pt idx="1233">
                  <c:v>-5.501099</c:v>
                </c:pt>
                <c:pt idx="1234">
                  <c:v>-5.6662039999999996</c:v>
                </c:pt>
                <c:pt idx="1235">
                  <c:v>-5.1254263</c:v>
                </c:pt>
                <c:pt idx="1236">
                  <c:v>-3.6203406</c:v>
                </c:pt>
                <c:pt idx="1237">
                  <c:v>-0.99541420000000003</c:v>
                </c:pt>
                <c:pt idx="1238">
                  <c:v>1.3639089</c:v>
                </c:pt>
                <c:pt idx="1239">
                  <c:v>2.6775684000000002</c:v>
                </c:pt>
                <c:pt idx="1240">
                  <c:v>2.8187451000000001</c:v>
                </c:pt>
                <c:pt idx="1241">
                  <c:v>2.2755744</c:v>
                </c:pt>
                <c:pt idx="1242">
                  <c:v>2.2731813999999999</c:v>
                </c:pt>
                <c:pt idx="1243">
                  <c:v>3.0364919000000001</c:v>
                </c:pt>
                <c:pt idx="1244">
                  <c:v>3.8165521999999998</c:v>
                </c:pt>
                <c:pt idx="1245">
                  <c:v>4.2831526000000002</c:v>
                </c:pt>
                <c:pt idx="1246">
                  <c:v>4.2999023999999997</c:v>
                </c:pt>
                <c:pt idx="1247">
                  <c:v>3.9816568000000001</c:v>
                </c:pt>
                <c:pt idx="1248">
                  <c:v>3.1633114999999998</c:v>
                </c:pt>
                <c:pt idx="1249">
                  <c:v>2.2301106000000002</c:v>
                </c:pt>
                <c:pt idx="1250">
                  <c:v>1.4189438999999999</c:v>
                </c:pt>
                <c:pt idx="1251">
                  <c:v>0.27996024000000003</c:v>
                </c:pt>
                <c:pt idx="1252">
                  <c:v>-0.79202430000000001</c:v>
                </c:pt>
                <c:pt idx="1253">
                  <c:v>-1.0504491</c:v>
                </c:pt>
                <c:pt idx="1254">
                  <c:v>-0.94277215000000003</c:v>
                </c:pt>
                <c:pt idx="1255">
                  <c:v>-1.3184453</c:v>
                </c:pt>
                <c:pt idx="1256">
                  <c:v>-2.4071796000000001</c:v>
                </c:pt>
                <c:pt idx="1257">
                  <c:v>-3.8835511</c:v>
                </c:pt>
                <c:pt idx="1258">
                  <c:v>-5.0344987000000003</c:v>
                </c:pt>
                <c:pt idx="1259">
                  <c:v>-5.4484572</c:v>
                </c:pt>
                <c:pt idx="1260">
                  <c:v>-5.5202416999999997</c:v>
                </c:pt>
                <c:pt idx="1261">
                  <c:v>-5.5441700000000003</c:v>
                </c:pt>
                <c:pt idx="1262">
                  <c:v>-5.2809596000000001</c:v>
                </c:pt>
                <c:pt idx="1263">
                  <c:v>-5.1278189999999997</c:v>
                </c:pt>
                <c:pt idx="1264">
                  <c:v>-5.4077789999999997</c:v>
                </c:pt>
                <c:pt idx="1265">
                  <c:v>-5.7954163999999997</c:v>
                </c:pt>
                <c:pt idx="1266">
                  <c:v>-5.8672012999999996</c:v>
                </c:pt>
                <c:pt idx="1267">
                  <c:v>-5.568098</c:v>
                </c:pt>
                <c:pt idx="1268">
                  <c:v>-5.5920266999999999</c:v>
                </c:pt>
                <c:pt idx="1269">
                  <c:v>-6.2668023000000002</c:v>
                </c:pt>
                <c:pt idx="1270">
                  <c:v>-7.0636124999999996</c:v>
                </c:pt>
                <c:pt idx="1271">
                  <c:v>-7.7814592999999999</c:v>
                </c:pt>
                <c:pt idx="1272">
                  <c:v>-8.3030950000000008</c:v>
                </c:pt>
                <c:pt idx="1273">
                  <c:v>-8.733803</c:v>
                </c:pt>
                <c:pt idx="1274">
                  <c:v>-8.7290170000000007</c:v>
                </c:pt>
                <c:pt idx="1275">
                  <c:v>-8.166703</c:v>
                </c:pt>
                <c:pt idx="1276">
                  <c:v>-7.2263245999999999</c:v>
                </c:pt>
                <c:pt idx="1277">
                  <c:v>-6.3529439999999999</c:v>
                </c:pt>
                <c:pt idx="1278">
                  <c:v>-6.0705910000000003</c:v>
                </c:pt>
                <c:pt idx="1279">
                  <c:v>-6.2045890000000004</c:v>
                </c:pt>
                <c:pt idx="1280">
                  <c:v>-6.6975106999999996</c:v>
                </c:pt>
                <c:pt idx="1281">
                  <c:v>-7.0683980000000002</c:v>
                </c:pt>
                <c:pt idx="1282">
                  <c:v>-6.1974106000000004</c:v>
                </c:pt>
                <c:pt idx="1283">
                  <c:v>-4.4673999999999996</c:v>
                </c:pt>
                <c:pt idx="1284">
                  <c:v>-2.8354948000000002</c:v>
                </c:pt>
                <c:pt idx="1285">
                  <c:v>-2.3018953999999998</c:v>
                </c:pt>
                <c:pt idx="1286">
                  <c:v>-2.9455646999999998</c:v>
                </c:pt>
                <c:pt idx="1287">
                  <c:v>-3.9242290999999998</c:v>
                </c:pt>
                <c:pt idx="1288">
                  <c:v>-5.5609200000000003</c:v>
                </c:pt>
                <c:pt idx="1289">
                  <c:v>-7.6378899999999996</c:v>
                </c:pt>
                <c:pt idx="1290">
                  <c:v>-10.028319</c:v>
                </c:pt>
                <c:pt idx="1291">
                  <c:v>-11.066805</c:v>
                </c:pt>
                <c:pt idx="1292">
                  <c:v>-11.210374</c:v>
                </c:pt>
                <c:pt idx="1293">
                  <c:v>-10.738988000000001</c:v>
                </c:pt>
                <c:pt idx="1294">
                  <c:v>-10.437492000000001</c:v>
                </c:pt>
                <c:pt idx="1295">
                  <c:v>-10.796415</c:v>
                </c:pt>
                <c:pt idx="1296">
                  <c:v>-11.459228</c:v>
                </c:pt>
                <c:pt idx="1297">
                  <c:v>-11.971292</c:v>
                </c:pt>
                <c:pt idx="1298">
                  <c:v>-11.767901</c:v>
                </c:pt>
                <c:pt idx="1299">
                  <c:v>-11.430512999999999</c:v>
                </c:pt>
                <c:pt idx="1300">
                  <c:v>-10.564311999999999</c:v>
                </c:pt>
                <c:pt idx="1301">
                  <c:v>-9.5306130000000007</c:v>
                </c:pt>
                <c:pt idx="1302">
                  <c:v>-8.6237329999999996</c:v>
                </c:pt>
                <c:pt idx="1303">
                  <c:v>-7.881958</c:v>
                </c:pt>
                <c:pt idx="1304">
                  <c:v>-8.1906320000000008</c:v>
                </c:pt>
                <c:pt idx="1305">
                  <c:v>-8.2863450000000007</c:v>
                </c:pt>
                <c:pt idx="1306">
                  <c:v>-8.4849490000000003</c:v>
                </c:pt>
                <c:pt idx="1307">
                  <c:v>-8.6165540000000007</c:v>
                </c:pt>
                <c:pt idx="1308">
                  <c:v>-8.5615199999999998</c:v>
                </c:pt>
                <c:pt idx="1309">
                  <c:v>-8.2887369999999994</c:v>
                </c:pt>
                <c:pt idx="1310">
                  <c:v>-8.0470629999999996</c:v>
                </c:pt>
                <c:pt idx="1311">
                  <c:v>-7.9896349999999998</c:v>
                </c:pt>
                <c:pt idx="1312">
                  <c:v>-7.7455670000000003</c:v>
                </c:pt>
                <c:pt idx="1313">
                  <c:v>-7.1521470000000003</c:v>
                </c:pt>
                <c:pt idx="1314">
                  <c:v>-6.6400829999999997</c:v>
                </c:pt>
                <c:pt idx="1315">
                  <c:v>-6.2428739999999996</c:v>
                </c:pt>
                <c:pt idx="1316">
                  <c:v>-6.8386870000000002</c:v>
                </c:pt>
                <c:pt idx="1317">
                  <c:v>-8.1643100000000004</c:v>
                </c:pt>
                <c:pt idx="1318">
                  <c:v>-9.3152589999999993</c:v>
                </c:pt>
                <c:pt idx="1319">
                  <c:v>-10.205389</c:v>
                </c:pt>
                <c:pt idx="1320">
                  <c:v>-9.8345009999999995</c:v>
                </c:pt>
                <c:pt idx="1321">
                  <c:v>-8.9659060000000004</c:v>
                </c:pt>
                <c:pt idx="1322">
                  <c:v>-8.5328049999999998</c:v>
                </c:pt>
                <c:pt idx="1323">
                  <c:v>-8.8151589999999995</c:v>
                </c:pt>
                <c:pt idx="1324">
                  <c:v>-9.2004029999999997</c:v>
                </c:pt>
                <c:pt idx="1325">
                  <c:v>-9.5330060000000003</c:v>
                </c:pt>
                <c:pt idx="1326">
                  <c:v>-9.8345009999999995</c:v>
                </c:pt>
                <c:pt idx="1327">
                  <c:v>-9.8608220000000006</c:v>
                </c:pt>
                <c:pt idx="1328">
                  <c:v>-9.2267240000000008</c:v>
                </c:pt>
                <c:pt idx="1329">
                  <c:v>-7.9441709999999999</c:v>
                </c:pt>
                <c:pt idx="1330">
                  <c:v>-6.4917280000000002</c:v>
                </c:pt>
                <c:pt idx="1331">
                  <c:v>-5.4149574999999999</c:v>
                </c:pt>
                <c:pt idx="1332">
                  <c:v>-5.2785669999999998</c:v>
                </c:pt>
                <c:pt idx="1333">
                  <c:v>-5.4723854000000003</c:v>
                </c:pt>
                <c:pt idx="1334">
                  <c:v>-6.1471615000000002</c:v>
                </c:pt>
                <c:pt idx="1335">
                  <c:v>-7.2598240000000001</c:v>
                </c:pt>
                <c:pt idx="1336">
                  <c:v>-8.2839519999999993</c:v>
                </c:pt>
                <c:pt idx="1337">
                  <c:v>-8.6500540000000008</c:v>
                </c:pt>
                <c:pt idx="1338">
                  <c:v>-8.5615199999999998</c:v>
                </c:pt>
                <c:pt idx="1339">
                  <c:v>-7.7838520000000004</c:v>
                </c:pt>
                <c:pt idx="1340">
                  <c:v>-6.599405</c:v>
                </c:pt>
                <c:pt idx="1341">
                  <c:v>-5.6063833000000001</c:v>
                </c:pt>
                <c:pt idx="1342">
                  <c:v>-5.0536412999999998</c:v>
                </c:pt>
                <c:pt idx="1343">
                  <c:v>-5.1086764000000002</c:v>
                </c:pt>
                <c:pt idx="1344">
                  <c:v>-5.8935222999999999</c:v>
                </c:pt>
                <c:pt idx="1345">
                  <c:v>-7.0013990000000002</c:v>
                </c:pt>
                <c:pt idx="1346">
                  <c:v>-7.9417780000000002</c:v>
                </c:pt>
                <c:pt idx="1347">
                  <c:v>-8.7457670000000007</c:v>
                </c:pt>
                <c:pt idx="1348">
                  <c:v>-9.7172529999999995</c:v>
                </c:pt>
                <c:pt idx="1349">
                  <c:v>-10.913664000000001</c:v>
                </c:pt>
                <c:pt idx="1350">
                  <c:v>-10.492527000000001</c:v>
                </c:pt>
                <c:pt idx="1351">
                  <c:v>-8.1978100000000005</c:v>
                </c:pt>
                <c:pt idx="1352">
                  <c:v>-6.1136619999999997</c:v>
                </c:pt>
                <c:pt idx="1353">
                  <c:v>-5.0440702000000002</c:v>
                </c:pt>
                <c:pt idx="1354">
                  <c:v>-4.9746779999999999</c:v>
                </c:pt>
                <c:pt idx="1355">
                  <c:v>-5.9413786000000002</c:v>
                </c:pt>
                <c:pt idx="1356">
                  <c:v>-5.9126649999999996</c:v>
                </c:pt>
                <c:pt idx="1357">
                  <c:v>-5.7547382999999996</c:v>
                </c:pt>
                <c:pt idx="1358">
                  <c:v>-4.9986066999999998</c:v>
                </c:pt>
                <c:pt idx="1359">
                  <c:v>-4.5535417000000002</c:v>
                </c:pt>
                <c:pt idx="1360">
                  <c:v>-4.6540400000000002</c:v>
                </c:pt>
                <c:pt idx="1361">
                  <c:v>-4.7186459999999997</c:v>
                </c:pt>
                <c:pt idx="1362">
                  <c:v>-5.6327046999999997</c:v>
                </c:pt>
                <c:pt idx="1363">
                  <c:v>-7.0468625999999999</c:v>
                </c:pt>
                <c:pt idx="1364">
                  <c:v>-8.3820580000000007</c:v>
                </c:pt>
                <c:pt idx="1365">
                  <c:v>-8.8534439999999996</c:v>
                </c:pt>
                <c:pt idx="1366">
                  <c:v>-7.539784</c:v>
                </c:pt>
                <c:pt idx="1367">
                  <c:v>-6.3505510000000003</c:v>
                </c:pt>
                <c:pt idx="1368">
                  <c:v>-5.7858453000000001</c:v>
                </c:pt>
                <c:pt idx="1369">
                  <c:v>-5.6398830000000002</c:v>
                </c:pt>
                <c:pt idx="1370">
                  <c:v>-6.1926249999999996</c:v>
                </c:pt>
                <c:pt idx="1371">
                  <c:v>-8.3940219999999997</c:v>
                </c:pt>
                <c:pt idx="1372">
                  <c:v>-9.3009009999999996</c:v>
                </c:pt>
                <c:pt idx="1373">
                  <c:v>-8.7433739999999993</c:v>
                </c:pt>
                <c:pt idx="1374">
                  <c:v>-8.7026959999999995</c:v>
                </c:pt>
                <c:pt idx="1375">
                  <c:v>-8.2193459999999998</c:v>
                </c:pt>
                <c:pt idx="1376">
                  <c:v>-7.2191460000000003</c:v>
                </c:pt>
                <c:pt idx="1377">
                  <c:v>-6.5084777000000003</c:v>
                </c:pt>
                <c:pt idx="1378">
                  <c:v>-7.3172516999999999</c:v>
                </c:pt>
                <c:pt idx="1379">
                  <c:v>-10.346565</c:v>
                </c:pt>
                <c:pt idx="1380">
                  <c:v>-9.8225370000000005</c:v>
                </c:pt>
                <c:pt idx="1381">
                  <c:v>-7.5756763999999999</c:v>
                </c:pt>
                <c:pt idx="1382">
                  <c:v>-6.0490556</c:v>
                </c:pt>
                <c:pt idx="1383">
                  <c:v>-5.3359946999999996</c:v>
                </c:pt>
                <c:pt idx="1384">
                  <c:v>-3.9218364000000001</c:v>
                </c:pt>
                <c:pt idx="1385">
                  <c:v>-3.5581271999999999</c:v>
                </c:pt>
                <c:pt idx="1386">
                  <c:v>-5.2737812999999996</c:v>
                </c:pt>
                <c:pt idx="1387">
                  <c:v>-9.9230359999999997</c:v>
                </c:pt>
                <c:pt idx="1388">
                  <c:v>-10.394422</c:v>
                </c:pt>
                <c:pt idx="1389">
                  <c:v>-7.5062847000000001</c:v>
                </c:pt>
                <c:pt idx="1390">
                  <c:v>-5.6949177000000004</c:v>
                </c:pt>
                <c:pt idx="1391">
                  <c:v>-5.221139</c:v>
                </c:pt>
                <c:pt idx="1392">
                  <c:v>-5.1517470000000003</c:v>
                </c:pt>
                <c:pt idx="1393">
                  <c:v>-5.1900325</c:v>
                </c:pt>
                <c:pt idx="1394">
                  <c:v>-7.5732837000000002</c:v>
                </c:pt>
                <c:pt idx="1395">
                  <c:v>-10.523633999999999</c:v>
                </c:pt>
                <c:pt idx="1396">
                  <c:v>-10.765309</c:v>
                </c:pt>
                <c:pt idx="1397">
                  <c:v>-9.9373919999999991</c:v>
                </c:pt>
                <c:pt idx="1398">
                  <c:v>-9.4396850000000008</c:v>
                </c:pt>
                <c:pt idx="1399">
                  <c:v>-9.3032939999999993</c:v>
                </c:pt>
                <c:pt idx="1400">
                  <c:v>-9.0735840000000003</c:v>
                </c:pt>
                <c:pt idx="1401">
                  <c:v>-8.5710909999999991</c:v>
                </c:pt>
                <c:pt idx="1402">
                  <c:v>-8.2097739999999995</c:v>
                </c:pt>
                <c:pt idx="1403">
                  <c:v>-9.5976110000000006</c:v>
                </c:pt>
                <c:pt idx="1404">
                  <c:v>-12.586247</c:v>
                </c:pt>
                <c:pt idx="1405">
                  <c:v>-13.383057000000001</c:v>
                </c:pt>
                <c:pt idx="1406">
                  <c:v>-12.926028000000001</c:v>
                </c:pt>
                <c:pt idx="1407">
                  <c:v>-11.732010000000001</c:v>
                </c:pt>
                <c:pt idx="1408">
                  <c:v>-10.552348</c:v>
                </c:pt>
                <c:pt idx="1409">
                  <c:v>-9.5377910000000004</c:v>
                </c:pt>
                <c:pt idx="1410">
                  <c:v>-8.7505520000000008</c:v>
                </c:pt>
                <c:pt idx="1411">
                  <c:v>-7.1306114000000003</c:v>
                </c:pt>
                <c:pt idx="1412">
                  <c:v>-10.942378</c:v>
                </c:pt>
                <c:pt idx="1413">
                  <c:v>-11.968899</c:v>
                </c:pt>
                <c:pt idx="1414">
                  <c:v>-16.895721000000002</c:v>
                </c:pt>
                <c:pt idx="1415">
                  <c:v>-14.416757</c:v>
                </c:pt>
                <c:pt idx="1416">
                  <c:v>-19.750359</c:v>
                </c:pt>
                <c:pt idx="1417">
                  <c:v>-17.005790000000001</c:v>
                </c:pt>
                <c:pt idx="1418">
                  <c:v>-18.498913000000002</c:v>
                </c:pt>
                <c:pt idx="1419">
                  <c:v>-15.007783999999999</c:v>
                </c:pt>
                <c:pt idx="1420">
                  <c:v>-15.225531</c:v>
                </c:pt>
                <c:pt idx="1421">
                  <c:v>-17.608782000000001</c:v>
                </c:pt>
                <c:pt idx="1422">
                  <c:v>-19.501505000000002</c:v>
                </c:pt>
                <c:pt idx="1423">
                  <c:v>-20.76013</c:v>
                </c:pt>
                <c:pt idx="1424">
                  <c:v>-20.745771000000001</c:v>
                </c:pt>
                <c:pt idx="1425">
                  <c:v>-16.345371</c:v>
                </c:pt>
                <c:pt idx="1426">
                  <c:v>-15.66581</c:v>
                </c:pt>
                <c:pt idx="1427">
                  <c:v>-15.859629</c:v>
                </c:pt>
                <c:pt idx="1428">
                  <c:v>-15.739986999999999</c:v>
                </c:pt>
                <c:pt idx="1429">
                  <c:v>-14.873786000000001</c:v>
                </c:pt>
                <c:pt idx="1430">
                  <c:v>-14.419149000000001</c:v>
                </c:pt>
                <c:pt idx="1431">
                  <c:v>-12.751352000000001</c:v>
                </c:pt>
                <c:pt idx="1432">
                  <c:v>-10.217352999999999</c:v>
                </c:pt>
                <c:pt idx="1433">
                  <c:v>-7.5373910000000004</c:v>
                </c:pt>
                <c:pt idx="1434">
                  <c:v>-5.7427745000000003</c:v>
                </c:pt>
                <c:pt idx="1435">
                  <c:v>-5.1445689999999997</c:v>
                </c:pt>
                <c:pt idx="1436">
                  <c:v>-5.4915279999999997</c:v>
                </c:pt>
                <c:pt idx="1437">
                  <c:v>-5.2809596000000001</c:v>
                </c:pt>
                <c:pt idx="1438">
                  <c:v>-4.5918264000000004</c:v>
                </c:pt>
                <c:pt idx="1439">
                  <c:v>-2.3258234999999998</c:v>
                </c:pt>
                <c:pt idx="1440">
                  <c:v>-1.5266208999999999</c:v>
                </c:pt>
                <c:pt idx="1441">
                  <c:v>-1.0145568</c:v>
                </c:pt>
                <c:pt idx="1442">
                  <c:v>-7.1784680000000003E-2</c:v>
                </c:pt>
                <c:pt idx="1443">
                  <c:v>1.4931213999999999</c:v>
                </c:pt>
                <c:pt idx="1444">
                  <c:v>2.806781</c:v>
                </c:pt>
                <c:pt idx="1445">
                  <c:v>3.8045879999999999</c:v>
                </c:pt>
                <c:pt idx="1446">
                  <c:v>5.1278189999999997</c:v>
                </c:pt>
                <c:pt idx="1447">
                  <c:v>6.5611195999999996</c:v>
                </c:pt>
                <c:pt idx="1448">
                  <c:v>7.3411799999999996</c:v>
                </c:pt>
                <c:pt idx="1449">
                  <c:v>7.6163544999999999</c:v>
                </c:pt>
                <c:pt idx="1450">
                  <c:v>7.8628153999999997</c:v>
                </c:pt>
                <c:pt idx="1451">
                  <c:v>9.2027959999999993</c:v>
                </c:pt>
                <c:pt idx="1452">
                  <c:v>9.9254280000000001</c:v>
                </c:pt>
                <c:pt idx="1453">
                  <c:v>9.9206430000000001</c:v>
                </c:pt>
                <c:pt idx="1454">
                  <c:v>8.5447690000000005</c:v>
                </c:pt>
                <c:pt idx="1455">
                  <c:v>5.3024950000000004</c:v>
                </c:pt>
                <c:pt idx="1456">
                  <c:v>3.5102707999999998</c:v>
                </c:pt>
                <c:pt idx="1457">
                  <c:v>1.1892328000000001</c:v>
                </c:pt>
                <c:pt idx="1458">
                  <c:v>-1.6749759</c:v>
                </c:pt>
                <c:pt idx="1459">
                  <c:v>-6.2380886000000002</c:v>
                </c:pt>
                <c:pt idx="1460">
                  <c:v>-10.30828</c:v>
                </c:pt>
                <c:pt idx="1461">
                  <c:v>-13.021741</c:v>
                </c:pt>
                <c:pt idx="1462">
                  <c:v>-15.163316999999999</c:v>
                </c:pt>
                <c:pt idx="1463">
                  <c:v>-16.833507999999998</c:v>
                </c:pt>
                <c:pt idx="1464">
                  <c:v>-18.448661999999999</c:v>
                </c:pt>
                <c:pt idx="1465">
                  <c:v>-18.932013000000001</c:v>
                </c:pt>
                <c:pt idx="1466">
                  <c:v>-17.857634999999998</c:v>
                </c:pt>
                <c:pt idx="1467">
                  <c:v>-15.321243000000001</c:v>
                </c:pt>
                <c:pt idx="1468">
                  <c:v>-13.445271</c:v>
                </c:pt>
                <c:pt idx="1469">
                  <c:v>-13.529019</c:v>
                </c:pt>
                <c:pt idx="1470">
                  <c:v>-15.192031</c:v>
                </c:pt>
                <c:pt idx="1471">
                  <c:v>-15.826129</c:v>
                </c:pt>
                <c:pt idx="1472">
                  <c:v>-14.452648999999999</c:v>
                </c:pt>
                <c:pt idx="1473">
                  <c:v>-13.19881</c:v>
                </c:pt>
                <c:pt idx="1474">
                  <c:v>-13.265809000000001</c:v>
                </c:pt>
                <c:pt idx="1475">
                  <c:v>-12.222538</c:v>
                </c:pt>
                <c:pt idx="1476">
                  <c:v>-9.9278209999999998</c:v>
                </c:pt>
                <c:pt idx="1477">
                  <c:v>-8.3294149999999991</c:v>
                </c:pt>
                <c:pt idx="1478">
                  <c:v>-8.1020974999999993</c:v>
                </c:pt>
                <c:pt idx="1479">
                  <c:v>-8.9443710000000003</c:v>
                </c:pt>
                <c:pt idx="1480">
                  <c:v>-9.5952190000000002</c:v>
                </c:pt>
                <c:pt idx="1481">
                  <c:v>-9.0376910000000006</c:v>
                </c:pt>
                <c:pt idx="1482">
                  <c:v>-8.4969129999999993</c:v>
                </c:pt>
                <c:pt idx="1483">
                  <c:v>-8.2576309999999999</c:v>
                </c:pt>
                <c:pt idx="1484">
                  <c:v>-8.8414789999999996</c:v>
                </c:pt>
                <c:pt idx="1485">
                  <c:v>-9.6646110000000007</c:v>
                </c:pt>
                <c:pt idx="1486">
                  <c:v>-10.212567</c:v>
                </c:pt>
                <c:pt idx="1487">
                  <c:v>-10.688739</c:v>
                </c:pt>
                <c:pt idx="1488">
                  <c:v>-11.143375000000001</c:v>
                </c:pt>
                <c:pt idx="1489">
                  <c:v>-10.975878</c:v>
                </c:pt>
                <c:pt idx="1490">
                  <c:v>-10.119247</c:v>
                </c:pt>
                <c:pt idx="1491">
                  <c:v>-9.6478610000000007</c:v>
                </c:pt>
                <c:pt idx="1492">
                  <c:v>-10.1288185</c:v>
                </c:pt>
                <c:pt idx="1493">
                  <c:v>-10.447063</c:v>
                </c:pt>
                <c:pt idx="1494">
                  <c:v>-10.250852999999999</c:v>
                </c:pt>
                <c:pt idx="1495">
                  <c:v>-10.325029000000001</c:v>
                </c:pt>
                <c:pt idx="1496">
                  <c:v>-10.849057999999999</c:v>
                </c:pt>
                <c:pt idx="1497">
                  <c:v>-11.641082000000001</c:v>
                </c:pt>
                <c:pt idx="1498">
                  <c:v>-12.452249</c:v>
                </c:pt>
                <c:pt idx="1499">
                  <c:v>-12.009577</c:v>
                </c:pt>
                <c:pt idx="1500">
                  <c:v>-10.461421</c:v>
                </c:pt>
                <c:pt idx="1501">
                  <c:v>-9.3774719999999991</c:v>
                </c:pt>
                <c:pt idx="1502">
                  <c:v>-8.9347999999999992</c:v>
                </c:pt>
                <c:pt idx="1503">
                  <c:v>-8.7529450000000004</c:v>
                </c:pt>
                <c:pt idx="1504">
                  <c:v>-8.6644109999999994</c:v>
                </c:pt>
                <c:pt idx="1505">
                  <c:v>-8.8175519999999992</c:v>
                </c:pt>
                <c:pt idx="1506">
                  <c:v>-9.7435740000000006</c:v>
                </c:pt>
                <c:pt idx="1507">
                  <c:v>-10.968699000000001</c:v>
                </c:pt>
                <c:pt idx="1508">
                  <c:v>-12.990634</c:v>
                </c:pt>
                <c:pt idx="1509">
                  <c:v>-14.548361999999999</c:v>
                </c:pt>
                <c:pt idx="1510">
                  <c:v>-15.4313135</c:v>
                </c:pt>
                <c:pt idx="1511">
                  <c:v>-15.816558000000001</c:v>
                </c:pt>
                <c:pt idx="1512">
                  <c:v>-15.809380000000001</c:v>
                </c:pt>
                <c:pt idx="1513">
                  <c:v>-15.144175000000001</c:v>
                </c:pt>
                <c:pt idx="1514">
                  <c:v>-14.311472</c:v>
                </c:pt>
                <c:pt idx="1515">
                  <c:v>-13.878371</c:v>
                </c:pt>
                <c:pt idx="1516">
                  <c:v>-14.148759999999999</c:v>
                </c:pt>
                <c:pt idx="1517">
                  <c:v>-14.333008</c:v>
                </c:pt>
                <c:pt idx="1518">
                  <c:v>-13.660624500000001</c:v>
                </c:pt>
                <c:pt idx="1519">
                  <c:v>-12.425928000000001</c:v>
                </c:pt>
                <c:pt idx="1520">
                  <c:v>-11.653047000000001</c:v>
                </c:pt>
                <c:pt idx="1521">
                  <c:v>-11.035698</c:v>
                </c:pt>
                <c:pt idx="1522">
                  <c:v>-9.6765749999999997</c:v>
                </c:pt>
                <c:pt idx="1523">
                  <c:v>-11.739188</c:v>
                </c:pt>
                <c:pt idx="1524">
                  <c:v>-9.4325069999999993</c:v>
                </c:pt>
                <c:pt idx="1525">
                  <c:v>-4.1324050000000003</c:v>
                </c:pt>
                <c:pt idx="1526">
                  <c:v>-2.5220351000000001</c:v>
                </c:pt>
                <c:pt idx="1527">
                  <c:v>-4.2185464000000001</c:v>
                </c:pt>
                <c:pt idx="1528">
                  <c:v>-10.47817</c:v>
                </c:pt>
                <c:pt idx="1529">
                  <c:v>-17.912669999999999</c:v>
                </c:pt>
                <c:pt idx="1530">
                  <c:v>-23.626729999999998</c:v>
                </c:pt>
                <c:pt idx="1531">
                  <c:v>-22.966311999999999</c:v>
                </c:pt>
                <c:pt idx="1532">
                  <c:v>-17.836099999999998</c:v>
                </c:pt>
                <c:pt idx="1533">
                  <c:v>-13.660624500000001</c:v>
                </c:pt>
                <c:pt idx="1534">
                  <c:v>-12.468999</c:v>
                </c:pt>
                <c:pt idx="1535">
                  <c:v>-12.519247999999999</c:v>
                </c:pt>
                <c:pt idx="1536">
                  <c:v>-11.767901</c:v>
                </c:pt>
                <c:pt idx="1537">
                  <c:v>-10.224531000000001</c:v>
                </c:pt>
                <c:pt idx="1538">
                  <c:v>-8.9036930000000005</c:v>
                </c:pt>
                <c:pt idx="1539">
                  <c:v>-7.9393853999999999</c:v>
                </c:pt>
                <c:pt idx="1540">
                  <c:v>-7.7503523999999997</c:v>
                </c:pt>
                <c:pt idx="1541">
                  <c:v>-7.8508509999999996</c:v>
                </c:pt>
                <c:pt idx="1542">
                  <c:v>-7.635497</c:v>
                </c:pt>
                <c:pt idx="1543">
                  <c:v>-7.5541410000000004</c:v>
                </c:pt>
                <c:pt idx="1544">
                  <c:v>-8.1475609999999996</c:v>
                </c:pt>
                <c:pt idx="1545">
                  <c:v>-9.0305129999999991</c:v>
                </c:pt>
                <c:pt idx="1546">
                  <c:v>-8.6811609999999995</c:v>
                </c:pt>
                <c:pt idx="1547">
                  <c:v>-7.9465640000000004</c:v>
                </c:pt>
                <c:pt idx="1548">
                  <c:v>-7.8221373999999999</c:v>
                </c:pt>
                <c:pt idx="1549">
                  <c:v>-8.032705</c:v>
                </c:pt>
                <c:pt idx="1550">
                  <c:v>-8.0470629999999996</c:v>
                </c:pt>
                <c:pt idx="1551">
                  <c:v>-7.4823564999999999</c:v>
                </c:pt>
                <c:pt idx="1552">
                  <c:v>-6.3649079999999998</c:v>
                </c:pt>
                <c:pt idx="1553">
                  <c:v>-6.5228343000000004</c:v>
                </c:pt>
                <c:pt idx="1554">
                  <c:v>-7.2335029999999998</c:v>
                </c:pt>
                <c:pt idx="1555">
                  <c:v>-7.7958160000000003</c:v>
                </c:pt>
                <c:pt idx="1556">
                  <c:v>-8.274381</c:v>
                </c:pt>
                <c:pt idx="1557">
                  <c:v>-8.2719880000000003</c:v>
                </c:pt>
                <c:pt idx="1558">
                  <c:v>-7.7742804999999997</c:v>
                </c:pt>
                <c:pt idx="1559">
                  <c:v>-7.3675009999999999</c:v>
                </c:pt>
                <c:pt idx="1560">
                  <c:v>-7.2765737000000001</c:v>
                </c:pt>
                <c:pt idx="1561">
                  <c:v>-7.3579296999999997</c:v>
                </c:pt>
                <c:pt idx="1562">
                  <c:v>-7.8604225999999997</c:v>
                </c:pt>
                <c:pt idx="1563">
                  <c:v>-8.2552389999999995</c:v>
                </c:pt>
                <c:pt idx="1564">
                  <c:v>-8.5543410000000009</c:v>
                </c:pt>
                <c:pt idx="1565">
                  <c:v>-9.2889379999999999</c:v>
                </c:pt>
                <c:pt idx="1566">
                  <c:v>-9.7675020000000004</c:v>
                </c:pt>
                <c:pt idx="1567">
                  <c:v>-10.001999</c:v>
                </c:pt>
                <c:pt idx="1568">
                  <c:v>-10.135997</c:v>
                </c:pt>
                <c:pt idx="1569">
                  <c:v>-10.310673</c:v>
                </c:pt>
                <c:pt idx="1570">
                  <c:v>-10.303494000000001</c:v>
                </c:pt>
                <c:pt idx="1571">
                  <c:v>-10.1288185</c:v>
                </c:pt>
                <c:pt idx="1572">
                  <c:v>-9.9206430000000001</c:v>
                </c:pt>
                <c:pt idx="1573">
                  <c:v>-10.097712</c:v>
                </c:pt>
                <c:pt idx="1574">
                  <c:v>-10.6815605</c:v>
                </c:pt>
                <c:pt idx="1575">
                  <c:v>-11.564512000000001</c:v>
                </c:pt>
                <c:pt idx="1576">
                  <c:v>-12.669995999999999</c:v>
                </c:pt>
                <c:pt idx="1577">
                  <c:v>-13.361522000000001</c:v>
                </c:pt>
                <c:pt idx="1578">
                  <c:v>-13.445271</c:v>
                </c:pt>
                <c:pt idx="1579">
                  <c:v>-13.237095</c:v>
                </c:pt>
                <c:pt idx="1580">
                  <c:v>-13.304093999999999</c:v>
                </c:pt>
                <c:pt idx="1581">
                  <c:v>-20.788843</c:v>
                </c:pt>
                <c:pt idx="1582">
                  <c:v>-18.762122999999999</c:v>
                </c:pt>
                <c:pt idx="1583">
                  <c:v>-16.804794000000001</c:v>
                </c:pt>
                <c:pt idx="1584">
                  <c:v>-15.778273</c:v>
                </c:pt>
                <c:pt idx="1585">
                  <c:v>-15.771094</c:v>
                </c:pt>
                <c:pt idx="1586">
                  <c:v>-16.448263000000001</c:v>
                </c:pt>
                <c:pt idx="1587">
                  <c:v>-17.163716999999998</c:v>
                </c:pt>
                <c:pt idx="1588">
                  <c:v>-17.335999999999999</c:v>
                </c:pt>
                <c:pt idx="1589">
                  <c:v>-16.955542000000001</c:v>
                </c:pt>
                <c:pt idx="1590">
                  <c:v>-16.338194000000001</c:v>
                </c:pt>
                <c:pt idx="1591">
                  <c:v>-15.778273</c:v>
                </c:pt>
                <c:pt idx="1592">
                  <c:v>-15.330814</c:v>
                </c:pt>
                <c:pt idx="1593">
                  <c:v>-14.620146999999999</c:v>
                </c:pt>
                <c:pt idx="1594">
                  <c:v>-13.562519</c:v>
                </c:pt>
                <c:pt idx="1595">
                  <c:v>-12.361321</c:v>
                </c:pt>
                <c:pt idx="1596">
                  <c:v>-11.645867000000001</c:v>
                </c:pt>
                <c:pt idx="1597">
                  <c:v>-11.700903</c:v>
                </c:pt>
                <c:pt idx="1598">
                  <c:v>-12.351749999999999</c:v>
                </c:pt>
                <c:pt idx="1599">
                  <c:v>-12.631710999999999</c:v>
                </c:pt>
                <c:pt idx="1600">
                  <c:v>-11.4353</c:v>
                </c:pt>
                <c:pt idx="1601">
                  <c:v>-9.0616199999999996</c:v>
                </c:pt>
                <c:pt idx="1602">
                  <c:v>-6.9439710000000003</c:v>
                </c:pt>
                <c:pt idx="1603">
                  <c:v>-6.2835520000000002</c:v>
                </c:pt>
                <c:pt idx="1604">
                  <c:v>-5.7619170000000004</c:v>
                </c:pt>
                <c:pt idx="1605">
                  <c:v>-8.5160560000000007</c:v>
                </c:pt>
                <c:pt idx="1606">
                  <c:v>-13.971691</c:v>
                </c:pt>
                <c:pt idx="1607">
                  <c:v>-12.966706</c:v>
                </c:pt>
                <c:pt idx="1608">
                  <c:v>-6.8769720000000003</c:v>
                </c:pt>
                <c:pt idx="1609">
                  <c:v>-3.9242290999999998</c:v>
                </c:pt>
                <c:pt idx="1610">
                  <c:v>-4.9435716000000003</c:v>
                </c:pt>
                <c:pt idx="1611">
                  <c:v>-6.4031935000000004</c:v>
                </c:pt>
                <c:pt idx="1612">
                  <c:v>-7.7455670000000003</c:v>
                </c:pt>
                <c:pt idx="1613">
                  <c:v>-8.2887369999999994</c:v>
                </c:pt>
                <c:pt idx="1614">
                  <c:v>-7.7455670000000003</c:v>
                </c:pt>
                <c:pt idx="1615">
                  <c:v>-6.8985076000000003</c:v>
                </c:pt>
                <c:pt idx="1616">
                  <c:v>-6.5156559999999999</c:v>
                </c:pt>
                <c:pt idx="1617">
                  <c:v>-6.6352973000000004</c:v>
                </c:pt>
                <c:pt idx="1618">
                  <c:v>-6.9439710000000003</c:v>
                </c:pt>
                <c:pt idx="1619">
                  <c:v>-7.0707909999999998</c:v>
                </c:pt>
                <c:pt idx="1620">
                  <c:v>-7.0133634000000002</c:v>
                </c:pt>
                <c:pt idx="1621">
                  <c:v>-6.9678993</c:v>
                </c:pt>
                <c:pt idx="1622">
                  <c:v>-6.9750779999999999</c:v>
                </c:pt>
                <c:pt idx="1623">
                  <c:v>-7.0516480000000001</c:v>
                </c:pt>
                <c:pt idx="1624">
                  <c:v>-7.2933234999999996</c:v>
                </c:pt>
                <c:pt idx="1625">
                  <c:v>-7.5445700000000002</c:v>
                </c:pt>
                <c:pt idx="1626">
                  <c:v>-7.6378899999999996</c:v>
                </c:pt>
                <c:pt idx="1627">
                  <c:v>-8.0350979999999996</c:v>
                </c:pt>
                <c:pt idx="1628">
                  <c:v>-7.9250290000000003</c:v>
                </c:pt>
                <c:pt idx="1629">
                  <c:v>-7.9417780000000002</c:v>
                </c:pt>
                <c:pt idx="1630">
                  <c:v>-7.6666036000000002</c:v>
                </c:pt>
                <c:pt idx="1631">
                  <c:v>-6.8004020000000001</c:v>
                </c:pt>
                <c:pt idx="1632">
                  <c:v>-6.3385873000000004</c:v>
                </c:pt>
                <c:pt idx="1633">
                  <c:v>-6.9248285000000003</c:v>
                </c:pt>
                <c:pt idx="1634">
                  <c:v>-7.0971120000000001</c:v>
                </c:pt>
                <c:pt idx="1635">
                  <c:v>-7.585248</c:v>
                </c:pt>
                <c:pt idx="1636">
                  <c:v>-7.6737823000000001</c:v>
                </c:pt>
                <c:pt idx="1637">
                  <c:v>-7.1353970000000002</c:v>
                </c:pt>
                <c:pt idx="1638">
                  <c:v>-7.1306114000000003</c:v>
                </c:pt>
                <c:pt idx="1639">
                  <c:v>-7.2550382999999998</c:v>
                </c:pt>
                <c:pt idx="1640">
                  <c:v>-7.4512495999999997</c:v>
                </c:pt>
                <c:pt idx="1641">
                  <c:v>-9.2051890000000007</c:v>
                </c:pt>
                <c:pt idx="1642">
                  <c:v>-12.050255</c:v>
                </c:pt>
                <c:pt idx="1643">
                  <c:v>-10.660024999999999</c:v>
                </c:pt>
                <c:pt idx="1644">
                  <c:v>-6.9200429999999997</c:v>
                </c:pt>
                <c:pt idx="1645">
                  <c:v>-7.881958</c:v>
                </c:pt>
                <c:pt idx="1646">
                  <c:v>-11.602797000000001</c:v>
                </c:pt>
                <c:pt idx="1647">
                  <c:v>-13.727624</c:v>
                </c:pt>
                <c:pt idx="1648">
                  <c:v>-12.303894</c:v>
                </c:pt>
                <c:pt idx="1649">
                  <c:v>-9.6095749999999995</c:v>
                </c:pt>
                <c:pt idx="1650">
                  <c:v>-8.7864450000000005</c:v>
                </c:pt>
                <c:pt idx="1651">
                  <c:v>-9.1190470000000001</c:v>
                </c:pt>
                <c:pt idx="1652">
                  <c:v>-8.7696950000000005</c:v>
                </c:pt>
                <c:pt idx="1653">
                  <c:v>-8.7505520000000008</c:v>
                </c:pt>
                <c:pt idx="1654">
                  <c:v>-9.3320080000000001</c:v>
                </c:pt>
                <c:pt idx="1655">
                  <c:v>-10.258031000000001</c:v>
                </c:pt>
                <c:pt idx="1656">
                  <c:v>-10.844272999999999</c:v>
                </c:pt>
                <c:pt idx="1657">
                  <c:v>-9.9565350000000006</c:v>
                </c:pt>
                <c:pt idx="1658">
                  <c:v>-8.1403829999999999</c:v>
                </c:pt>
                <c:pt idx="1659">
                  <c:v>-7.1976104000000003</c:v>
                </c:pt>
                <c:pt idx="1660">
                  <c:v>-7.7048889999999997</c:v>
                </c:pt>
                <c:pt idx="1661">
                  <c:v>-9.3966139999999996</c:v>
                </c:pt>
                <c:pt idx="1662">
                  <c:v>-11.155339</c:v>
                </c:pt>
                <c:pt idx="1663">
                  <c:v>-11.289337</c:v>
                </c:pt>
                <c:pt idx="1664">
                  <c:v>-9.887143</c:v>
                </c:pt>
                <c:pt idx="1665">
                  <c:v>-8.9587280000000007</c:v>
                </c:pt>
                <c:pt idx="1666">
                  <c:v>-8.8606219999999993</c:v>
                </c:pt>
                <c:pt idx="1667">
                  <c:v>-8.9826564999999992</c:v>
                </c:pt>
                <c:pt idx="1668">
                  <c:v>-9.6263260000000006</c:v>
                </c:pt>
                <c:pt idx="1669">
                  <c:v>-9.4995060000000002</c:v>
                </c:pt>
                <c:pt idx="1670">
                  <c:v>-9.6550399999999996</c:v>
                </c:pt>
                <c:pt idx="1671">
                  <c:v>-9.2889379999999999</c:v>
                </c:pt>
                <c:pt idx="1672">
                  <c:v>-8.8319080000000003</c:v>
                </c:pt>
                <c:pt idx="1673">
                  <c:v>-9.293723</c:v>
                </c:pt>
                <c:pt idx="1674">
                  <c:v>-9.9469630000000002</c:v>
                </c:pt>
                <c:pt idx="1675">
                  <c:v>-10.688739</c:v>
                </c:pt>
                <c:pt idx="1676">
                  <c:v>-9.7124670000000002</c:v>
                </c:pt>
                <c:pt idx="1677">
                  <c:v>-9.2530450000000002</c:v>
                </c:pt>
                <c:pt idx="1678">
                  <c:v>-10.265209</c:v>
                </c:pt>
                <c:pt idx="1679">
                  <c:v>-11.91865</c:v>
                </c:pt>
                <c:pt idx="1680">
                  <c:v>-11.172089</c:v>
                </c:pt>
                <c:pt idx="1681">
                  <c:v>-9.8632144999999998</c:v>
                </c:pt>
                <c:pt idx="1682">
                  <c:v>-9.0209419999999998</c:v>
                </c:pt>
                <c:pt idx="1683">
                  <c:v>-8.4658069999999999</c:v>
                </c:pt>
                <c:pt idx="1684">
                  <c:v>-8.6428759999999993</c:v>
                </c:pt>
                <c:pt idx="1685">
                  <c:v>-8.5112705000000002</c:v>
                </c:pt>
                <c:pt idx="1686">
                  <c:v>-8.7290170000000007</c:v>
                </c:pt>
                <c:pt idx="1687">
                  <c:v>-9.3750789999999995</c:v>
                </c:pt>
                <c:pt idx="1688">
                  <c:v>-7.7144604000000001</c:v>
                </c:pt>
                <c:pt idx="1689">
                  <c:v>-7.9250290000000003</c:v>
                </c:pt>
                <c:pt idx="1690">
                  <c:v>-9.1764749999999999</c:v>
                </c:pt>
                <c:pt idx="1691">
                  <c:v>-9.6143619999999999</c:v>
                </c:pt>
                <c:pt idx="1692">
                  <c:v>-10.459028</c:v>
                </c:pt>
                <c:pt idx="1693">
                  <c:v>-10.645668000000001</c:v>
                </c:pt>
                <c:pt idx="1694">
                  <c:v>-10.121639999999999</c:v>
                </c:pt>
                <c:pt idx="1695">
                  <c:v>-9.8440720000000006</c:v>
                </c:pt>
                <c:pt idx="1696">
                  <c:v>-9.0233345000000007</c:v>
                </c:pt>
                <c:pt idx="1697">
                  <c:v>-7.3483580000000002</c:v>
                </c:pt>
                <c:pt idx="1698">
                  <c:v>-5.1828536999999999</c:v>
                </c:pt>
                <c:pt idx="1699">
                  <c:v>-3.7567314999999999</c:v>
                </c:pt>
                <c:pt idx="1700">
                  <c:v>-4.1659040000000003</c:v>
                </c:pt>
                <c:pt idx="1701">
                  <c:v>-5.3599230000000002</c:v>
                </c:pt>
                <c:pt idx="1702">
                  <c:v>-5.4628142999999998</c:v>
                </c:pt>
                <c:pt idx="1703">
                  <c:v>-6.2715883000000003</c:v>
                </c:pt>
                <c:pt idx="1704">
                  <c:v>-8.4705925000000004</c:v>
                </c:pt>
                <c:pt idx="1705">
                  <c:v>-10.092926</c:v>
                </c:pt>
                <c:pt idx="1706">
                  <c:v>-12.033505</c:v>
                </c:pt>
                <c:pt idx="1707">
                  <c:v>-10.21496</c:v>
                </c:pt>
                <c:pt idx="1708">
                  <c:v>-11.282159</c:v>
                </c:pt>
                <c:pt idx="1709">
                  <c:v>-12.4833555</c:v>
                </c:pt>
                <c:pt idx="1710">
                  <c:v>-10.504492000000001</c:v>
                </c:pt>
                <c:pt idx="1711">
                  <c:v>-9.0592269999999999</c:v>
                </c:pt>
                <c:pt idx="1712">
                  <c:v>-6.5012990000000004</c:v>
                </c:pt>
                <c:pt idx="1713">
                  <c:v>-2.5579274000000001</c:v>
                </c:pt>
                <c:pt idx="1714">
                  <c:v>-3.3020952000000001</c:v>
                </c:pt>
                <c:pt idx="1715">
                  <c:v>-3.5964124000000002</c:v>
                </c:pt>
                <c:pt idx="1716">
                  <c:v>-3.0317063000000002</c:v>
                </c:pt>
                <c:pt idx="1717">
                  <c:v>-4.1443686</c:v>
                </c:pt>
                <c:pt idx="1718">
                  <c:v>-5.3264230000000001</c:v>
                </c:pt>
                <c:pt idx="1719">
                  <c:v>-3.8907297000000001</c:v>
                </c:pt>
                <c:pt idx="1720">
                  <c:v>-17.029717999999999</c:v>
                </c:pt>
                <c:pt idx="1721">
                  <c:v>-46.224550000000001</c:v>
                </c:pt>
                <c:pt idx="1722">
                  <c:v>-34.408790000000003</c:v>
                </c:pt>
                <c:pt idx="1723">
                  <c:v>-9.3894359999999999</c:v>
                </c:pt>
                <c:pt idx="1724">
                  <c:v>-7.0731834999999998</c:v>
                </c:pt>
                <c:pt idx="1725">
                  <c:v>3.5892339</c:v>
                </c:pt>
                <c:pt idx="1726">
                  <c:v>-3.6131622999999999</c:v>
                </c:pt>
                <c:pt idx="1727">
                  <c:v>-3.0364919000000001</c:v>
                </c:pt>
                <c:pt idx="1728">
                  <c:v>4.5200420000000001</c:v>
                </c:pt>
                <c:pt idx="1729">
                  <c:v>-4.6899322999999997</c:v>
                </c:pt>
                <c:pt idx="1730">
                  <c:v>6.5156559999999999</c:v>
                </c:pt>
                <c:pt idx="1731">
                  <c:v>-6.7621169999999999</c:v>
                </c:pt>
                <c:pt idx="1732">
                  <c:v>2.3042881</c:v>
                </c:pt>
                <c:pt idx="1733">
                  <c:v>9.5712909999999991E-3</c:v>
                </c:pt>
                <c:pt idx="1734">
                  <c:v>-3.8356948000000002</c:v>
                </c:pt>
                <c:pt idx="1735">
                  <c:v>-2.57707</c:v>
                </c:pt>
                <c:pt idx="1736">
                  <c:v>-2.5100709999999999</c:v>
                </c:pt>
                <c:pt idx="1737">
                  <c:v>1.5768701000000001</c:v>
                </c:pt>
                <c:pt idx="1738">
                  <c:v>1.4333007</c:v>
                </c:pt>
                <c:pt idx="1739">
                  <c:v>-1.2729816</c:v>
                </c:pt>
                <c:pt idx="1740">
                  <c:v>-1.7204394000000001</c:v>
                </c:pt>
                <c:pt idx="1741">
                  <c:v>-19.300507</c:v>
                </c:pt>
                <c:pt idx="1742">
                  <c:v>-8.6237329999999996</c:v>
                </c:pt>
                <c:pt idx="1743">
                  <c:v>-17.405391999999999</c:v>
                </c:pt>
                <c:pt idx="1744">
                  <c:v>-7.125826</c:v>
                </c:pt>
                <c:pt idx="1745">
                  <c:v>-4.6851469999999997</c:v>
                </c:pt>
                <c:pt idx="1746">
                  <c:v>-2.4406789999999998</c:v>
                </c:pt>
                <c:pt idx="1747">
                  <c:v>0.72023963999999996</c:v>
                </c:pt>
                <c:pt idx="1748">
                  <c:v>-8.6141616000000004E-2</c:v>
                </c:pt>
                <c:pt idx="1749">
                  <c:v>-1.7228323000000001</c:v>
                </c:pt>
                <c:pt idx="1750">
                  <c:v>-2.2205393</c:v>
                </c:pt>
                <c:pt idx="1751">
                  <c:v>-2.9216362999999999</c:v>
                </c:pt>
                <c:pt idx="1752">
                  <c:v>-3.0388845999999998</c:v>
                </c:pt>
                <c:pt idx="1753">
                  <c:v>-2.3760729999999999</c:v>
                </c:pt>
                <c:pt idx="1754">
                  <c:v>-2.5938199000000002</c:v>
                </c:pt>
                <c:pt idx="1755">
                  <c:v>-3.6729826999999999</c:v>
                </c:pt>
                <c:pt idx="1756">
                  <c:v>-2.8881369000000001</c:v>
                </c:pt>
                <c:pt idx="1757">
                  <c:v>-3.266203</c:v>
                </c:pt>
                <c:pt idx="1758">
                  <c:v>-2.9886355</c:v>
                </c:pt>
                <c:pt idx="1759">
                  <c:v>-1.9262222</c:v>
                </c:pt>
                <c:pt idx="1760">
                  <c:v>-2.0673987999999999</c:v>
                </c:pt>
                <c:pt idx="1761">
                  <c:v>-3.0580273</c:v>
                </c:pt>
                <c:pt idx="1762">
                  <c:v>-3.5126636000000002</c:v>
                </c:pt>
                <c:pt idx="1763">
                  <c:v>-3.2087753000000001</c:v>
                </c:pt>
                <c:pt idx="1764">
                  <c:v>-3.3308089999999999</c:v>
                </c:pt>
                <c:pt idx="1765">
                  <c:v>-3.7950168</c:v>
                </c:pt>
                <c:pt idx="1766">
                  <c:v>-3.2781669999999998</c:v>
                </c:pt>
                <c:pt idx="1767">
                  <c:v>-2.7469603999999999</c:v>
                </c:pt>
                <c:pt idx="1768">
                  <c:v>-2.6057839999999999</c:v>
                </c:pt>
                <c:pt idx="1769">
                  <c:v>-2.6608187999999999</c:v>
                </c:pt>
                <c:pt idx="1770">
                  <c:v>-2.7278178</c:v>
                </c:pt>
                <c:pt idx="1771">
                  <c:v>-2.8043879999999999</c:v>
                </c:pt>
                <c:pt idx="1772">
                  <c:v>-2.8594232000000002</c:v>
                </c:pt>
                <c:pt idx="1773">
                  <c:v>-2.955136</c:v>
                </c:pt>
                <c:pt idx="1774">
                  <c:v>-3.0795626999999999</c:v>
                </c:pt>
                <c:pt idx="1775">
                  <c:v>-3.1752756</c:v>
                </c:pt>
                <c:pt idx="1776">
                  <c:v>-3.2398818</c:v>
                </c:pt>
                <c:pt idx="1777">
                  <c:v>-3.2566316</c:v>
                </c:pt>
                <c:pt idx="1778">
                  <c:v>-3.2303107</c:v>
                </c:pt>
                <c:pt idx="1779">
                  <c:v>-3.1585260000000002</c:v>
                </c:pt>
                <c:pt idx="1780">
                  <c:v>-3.0293136000000001</c:v>
                </c:pt>
                <c:pt idx="1781">
                  <c:v>-2.9144580000000002</c:v>
                </c:pt>
                <c:pt idx="1782">
                  <c:v>-2.8666014999999998</c:v>
                </c:pt>
                <c:pt idx="1783">
                  <c:v>-2.8402805</c:v>
                </c:pt>
                <c:pt idx="1784">
                  <c:v>-2.8091737999999999</c:v>
                </c:pt>
                <c:pt idx="1785">
                  <c:v>-2.7852456999999999</c:v>
                </c:pt>
                <c:pt idx="1786">
                  <c:v>-2.7876384000000001</c:v>
                </c:pt>
                <c:pt idx="1787">
                  <c:v>-2.7565317</c:v>
                </c:pt>
                <c:pt idx="1788">
                  <c:v>-2.7397819000000001</c:v>
                </c:pt>
                <c:pt idx="1789">
                  <c:v>-2.725425</c:v>
                </c:pt>
                <c:pt idx="1790">
                  <c:v>-2.7206391999999999</c:v>
                </c:pt>
                <c:pt idx="1791">
                  <c:v>-2.7469603999999999</c:v>
                </c:pt>
                <c:pt idx="1792">
                  <c:v>-2.7780670000000001</c:v>
                </c:pt>
                <c:pt idx="1793">
                  <c:v>-2.8235307000000001</c:v>
                </c:pt>
                <c:pt idx="1794">
                  <c:v>-2.8378877999999998</c:v>
                </c:pt>
                <c:pt idx="1795">
                  <c:v>-2.8570302000000001</c:v>
                </c:pt>
                <c:pt idx="1796">
                  <c:v>-2.8785655000000001</c:v>
                </c:pt>
                <c:pt idx="1797">
                  <c:v>-2.9288150000000002</c:v>
                </c:pt>
                <c:pt idx="1798">
                  <c:v>-2.9814569999999998</c:v>
                </c:pt>
                <c:pt idx="1799">
                  <c:v>-3.0245278</c:v>
                </c:pt>
                <c:pt idx="1800">
                  <c:v>-3.0149564999999998</c:v>
                </c:pt>
                <c:pt idx="1801">
                  <c:v>-2.9814569999999998</c:v>
                </c:pt>
                <c:pt idx="1802">
                  <c:v>-2.9647074</c:v>
                </c:pt>
                <c:pt idx="1803">
                  <c:v>-2.940779</c:v>
                </c:pt>
                <c:pt idx="1804">
                  <c:v>-2.9527429999999999</c:v>
                </c:pt>
                <c:pt idx="1805">
                  <c:v>-2.9718857000000001</c:v>
                </c:pt>
                <c:pt idx="1806">
                  <c:v>-2.9527429999999999</c:v>
                </c:pt>
                <c:pt idx="1807">
                  <c:v>-2.9527429999999999</c:v>
                </c:pt>
                <c:pt idx="1808">
                  <c:v>-2.9766715000000001</c:v>
                </c:pt>
                <c:pt idx="1809">
                  <c:v>-2.9766715000000001</c:v>
                </c:pt>
                <c:pt idx="1810">
                  <c:v>-2.9742785</c:v>
                </c:pt>
                <c:pt idx="1811">
                  <c:v>-2.940779</c:v>
                </c:pt>
                <c:pt idx="1812">
                  <c:v>-2.9240293999999998</c:v>
                </c:pt>
                <c:pt idx="1813">
                  <c:v>-2.9288150000000002</c:v>
                </c:pt>
                <c:pt idx="1814">
                  <c:v>-2.9168508000000002</c:v>
                </c:pt>
                <c:pt idx="1815">
                  <c:v>-2.9288150000000002</c:v>
                </c:pt>
                <c:pt idx="1816">
                  <c:v>-2.9431717000000002</c:v>
                </c:pt>
                <c:pt idx="1817">
                  <c:v>-2.9838498000000002</c:v>
                </c:pt>
                <c:pt idx="1818">
                  <c:v>-2.9671001000000001</c:v>
                </c:pt>
                <c:pt idx="1819">
                  <c:v>-2.9647074</c:v>
                </c:pt>
                <c:pt idx="1820">
                  <c:v>-2.9431717000000002</c:v>
                </c:pt>
                <c:pt idx="1821">
                  <c:v>-2.9216362999999999</c:v>
                </c:pt>
                <c:pt idx="1822">
                  <c:v>-2.8881369000000001</c:v>
                </c:pt>
                <c:pt idx="1823">
                  <c:v>-2.9168508000000002</c:v>
                </c:pt>
                <c:pt idx="1824">
                  <c:v>-2.9431717000000002</c:v>
                </c:pt>
                <c:pt idx="1825">
                  <c:v>-2.9694929999999999</c:v>
                </c:pt>
                <c:pt idx="1826">
                  <c:v>-2.9790641999999998</c:v>
                </c:pt>
                <c:pt idx="1827">
                  <c:v>-2.9934210000000001</c:v>
                </c:pt>
                <c:pt idx="1828">
                  <c:v>-2.9766715000000001</c:v>
                </c:pt>
                <c:pt idx="1829">
                  <c:v>-3.0053852000000001</c:v>
                </c:pt>
                <c:pt idx="1830">
                  <c:v>-3.0340989999999999</c:v>
                </c:pt>
                <c:pt idx="1831">
                  <c:v>-3.0340989999999999</c:v>
                </c:pt>
                <c:pt idx="1832">
                  <c:v>-3.0125636999999998</c:v>
                </c:pt>
                <c:pt idx="1833">
                  <c:v>-2.9958138000000001</c:v>
                </c:pt>
                <c:pt idx="1834">
                  <c:v>-2.9742785</c:v>
                </c:pt>
                <c:pt idx="1835">
                  <c:v>-2.9623143999999999</c:v>
                </c:pt>
                <c:pt idx="1836">
                  <c:v>-2.955136</c:v>
                </c:pt>
                <c:pt idx="1837">
                  <c:v>-2.9431717000000002</c:v>
                </c:pt>
                <c:pt idx="1838">
                  <c:v>-2.9575288</c:v>
                </c:pt>
                <c:pt idx="1839">
                  <c:v>-2.9455646999999998</c:v>
                </c:pt>
                <c:pt idx="1840">
                  <c:v>-2.9120653000000001</c:v>
                </c:pt>
                <c:pt idx="1841">
                  <c:v>-2.9264220000000001</c:v>
                </c:pt>
                <c:pt idx="1842">
                  <c:v>-2.9001009999999998</c:v>
                </c:pt>
                <c:pt idx="1843">
                  <c:v>-2.8977081999999998</c:v>
                </c:pt>
                <c:pt idx="1844">
                  <c:v>-2.8450660000000001</c:v>
                </c:pt>
                <c:pt idx="1845">
                  <c:v>-2.8259234000000002</c:v>
                </c:pt>
                <c:pt idx="1846">
                  <c:v>-2.8689941999999999</c:v>
                </c:pt>
                <c:pt idx="1847">
                  <c:v>-2.9168508000000002</c:v>
                </c:pt>
                <c:pt idx="1848">
                  <c:v>-2.9455646999999998</c:v>
                </c:pt>
                <c:pt idx="1849">
                  <c:v>-2.9862427999999999</c:v>
                </c:pt>
                <c:pt idx="1850">
                  <c:v>-3.0101710000000002</c:v>
                </c:pt>
                <c:pt idx="1851">
                  <c:v>-3.0388845999999998</c:v>
                </c:pt>
                <c:pt idx="1852">
                  <c:v>-3.0029924000000001</c:v>
                </c:pt>
                <c:pt idx="1853">
                  <c:v>-3.0029924000000001</c:v>
                </c:pt>
                <c:pt idx="1854">
                  <c:v>-2.9790641999999998</c:v>
                </c:pt>
                <c:pt idx="1855">
                  <c:v>-2.9527429999999999</c:v>
                </c:pt>
                <c:pt idx="1856">
                  <c:v>-2.9383862000000001</c:v>
                </c:pt>
                <c:pt idx="1857">
                  <c:v>-2.9742785</c:v>
                </c:pt>
                <c:pt idx="1858">
                  <c:v>-3.0053852000000001</c:v>
                </c:pt>
                <c:pt idx="1859">
                  <c:v>-2.9982069</c:v>
                </c:pt>
                <c:pt idx="1860">
                  <c:v>-2.9742785</c:v>
                </c:pt>
                <c:pt idx="1861">
                  <c:v>-2.8929225999999999</c:v>
                </c:pt>
                <c:pt idx="1862">
                  <c:v>-2.9168508000000002</c:v>
                </c:pt>
                <c:pt idx="1863">
                  <c:v>-2.9192436000000002</c:v>
                </c:pt>
                <c:pt idx="1864">
                  <c:v>-2.9503503000000002</c:v>
                </c:pt>
                <c:pt idx="1865">
                  <c:v>-2.9694929999999999</c:v>
                </c:pt>
                <c:pt idx="1866">
                  <c:v>-2.955136</c:v>
                </c:pt>
                <c:pt idx="1867">
                  <c:v>-2.9312076999999999</c:v>
                </c:pt>
                <c:pt idx="1868">
                  <c:v>-2.9168508000000002</c:v>
                </c:pt>
                <c:pt idx="1869">
                  <c:v>-2.9192436000000002</c:v>
                </c:pt>
                <c:pt idx="1870">
                  <c:v>-2.9216362999999999</c:v>
                </c:pt>
                <c:pt idx="1871">
                  <c:v>-2.9096723</c:v>
                </c:pt>
                <c:pt idx="1872">
                  <c:v>-2.9312076999999999</c:v>
                </c:pt>
                <c:pt idx="1873">
                  <c:v>-2.9359934000000001</c:v>
                </c:pt>
                <c:pt idx="1874">
                  <c:v>-2.955136</c:v>
                </c:pt>
                <c:pt idx="1875">
                  <c:v>-2.9742785</c:v>
                </c:pt>
                <c:pt idx="1876">
                  <c:v>-2.9910283</c:v>
                </c:pt>
                <c:pt idx="1877">
                  <c:v>-2.9503503000000002</c:v>
                </c:pt>
                <c:pt idx="1878">
                  <c:v>-2.9168508000000002</c:v>
                </c:pt>
                <c:pt idx="1879">
                  <c:v>-2.9264220000000001</c:v>
                </c:pt>
                <c:pt idx="1880">
                  <c:v>-2.940779</c:v>
                </c:pt>
                <c:pt idx="1881">
                  <c:v>-2.955136</c:v>
                </c:pt>
                <c:pt idx="1882">
                  <c:v>-2.9838498000000002</c:v>
                </c:pt>
                <c:pt idx="1883">
                  <c:v>-2.9694929999999999</c:v>
                </c:pt>
                <c:pt idx="1884">
                  <c:v>-2.9455646999999998</c:v>
                </c:pt>
                <c:pt idx="1885">
                  <c:v>-2.9431717000000002</c:v>
                </c:pt>
                <c:pt idx="1886">
                  <c:v>-2.9312076999999999</c:v>
                </c:pt>
                <c:pt idx="1887">
                  <c:v>-2.8761728</c:v>
                </c:pt>
                <c:pt idx="1888">
                  <c:v>-2.9072795</c:v>
                </c:pt>
                <c:pt idx="1889">
                  <c:v>-2.9120653000000001</c:v>
                </c:pt>
                <c:pt idx="1890">
                  <c:v>-2.9336007</c:v>
                </c:pt>
                <c:pt idx="1891">
                  <c:v>-2.9455646999999998</c:v>
                </c:pt>
                <c:pt idx="1892">
                  <c:v>-2.955136</c:v>
                </c:pt>
                <c:pt idx="1893">
                  <c:v>-2.9431717000000002</c:v>
                </c:pt>
                <c:pt idx="1894">
                  <c:v>-2.9455646999999998</c:v>
                </c:pt>
                <c:pt idx="1895">
                  <c:v>-2.9694929999999999</c:v>
                </c:pt>
                <c:pt idx="1896">
                  <c:v>-2.9383862000000001</c:v>
                </c:pt>
                <c:pt idx="1897">
                  <c:v>-2.9383862000000001</c:v>
                </c:pt>
                <c:pt idx="1898">
                  <c:v>-2.9240293999999998</c:v>
                </c:pt>
                <c:pt idx="1899">
                  <c:v>-2.940779</c:v>
                </c:pt>
                <c:pt idx="1900">
                  <c:v>-2.9575288</c:v>
                </c:pt>
                <c:pt idx="1901">
                  <c:v>-2.9359934000000001</c:v>
                </c:pt>
                <c:pt idx="1902">
                  <c:v>-2.9383862000000001</c:v>
                </c:pt>
                <c:pt idx="1903">
                  <c:v>-2.9240293999999998</c:v>
                </c:pt>
                <c:pt idx="1904">
                  <c:v>-2.9120653000000001</c:v>
                </c:pt>
                <c:pt idx="1905">
                  <c:v>-2.9647074</c:v>
                </c:pt>
                <c:pt idx="1906">
                  <c:v>-3.0317063000000002</c:v>
                </c:pt>
                <c:pt idx="1907">
                  <c:v>-3.1393833</c:v>
                </c:pt>
                <c:pt idx="1908">
                  <c:v>-3.2183464000000002</c:v>
                </c:pt>
                <c:pt idx="1909">
                  <c:v>-3.1848469000000001</c:v>
                </c:pt>
                <c:pt idx="1910">
                  <c:v>-3.1154552</c:v>
                </c:pt>
                <c:pt idx="1911">
                  <c:v>-3.0460631999999999</c:v>
                </c:pt>
                <c:pt idx="1912">
                  <c:v>-3.0317063000000002</c:v>
                </c:pt>
                <c:pt idx="1913">
                  <c:v>-3.2087753000000001</c:v>
                </c:pt>
                <c:pt idx="1914">
                  <c:v>-3.5054850000000002</c:v>
                </c:pt>
                <c:pt idx="1915">
                  <c:v>-3.9433718</c:v>
                </c:pt>
                <c:pt idx="1916">
                  <c:v>-4.4339003999999997</c:v>
                </c:pt>
                <c:pt idx="1917">
                  <c:v>-4.9794640000000001</c:v>
                </c:pt>
                <c:pt idx="1918">
                  <c:v>-5.6518470000000001</c:v>
                </c:pt>
                <c:pt idx="1919">
                  <c:v>-6.257231</c:v>
                </c:pt>
                <c:pt idx="1920">
                  <c:v>-6.6448684</c:v>
                </c:pt>
                <c:pt idx="1921">
                  <c:v>-7.0803623</c:v>
                </c:pt>
                <c:pt idx="1922">
                  <c:v>-8.0159559999999992</c:v>
                </c:pt>
                <c:pt idx="1923">
                  <c:v>-9.1908320000000003</c:v>
                </c:pt>
                <c:pt idx="1924">
                  <c:v>-10.155139</c:v>
                </c:pt>
                <c:pt idx="1925">
                  <c:v>-10.506885</c:v>
                </c:pt>
                <c:pt idx="1926">
                  <c:v>-10.669596</c:v>
                </c:pt>
                <c:pt idx="1927">
                  <c:v>-11.184053</c:v>
                </c:pt>
                <c:pt idx="1928">
                  <c:v>-12.21536</c:v>
                </c:pt>
                <c:pt idx="1929">
                  <c:v>-13.576876</c:v>
                </c:pt>
                <c:pt idx="1930">
                  <c:v>-14.610575000000001</c:v>
                </c:pt>
                <c:pt idx="1931">
                  <c:v>-15.450456000000001</c:v>
                </c:pt>
                <c:pt idx="1932">
                  <c:v>-15.579668</c:v>
                </c:pt>
                <c:pt idx="1933">
                  <c:v>-14.641681999999999</c:v>
                </c:pt>
                <c:pt idx="1934">
                  <c:v>-13.502698000000001</c:v>
                </c:pt>
                <c:pt idx="1935">
                  <c:v>-11.944971000000001</c:v>
                </c:pt>
                <c:pt idx="1936">
                  <c:v>-9.6263260000000006</c:v>
                </c:pt>
                <c:pt idx="1937">
                  <c:v>-9.5353984999999994</c:v>
                </c:pt>
                <c:pt idx="1938">
                  <c:v>-9.8943209999999997</c:v>
                </c:pt>
                <c:pt idx="1939">
                  <c:v>-6.6592254999999998</c:v>
                </c:pt>
                <c:pt idx="1940">
                  <c:v>-3.414558</c:v>
                </c:pt>
                <c:pt idx="1941">
                  <c:v>-2.5387846999999999</c:v>
                </c:pt>
                <c:pt idx="1942">
                  <c:v>-2.9623143999999999</c:v>
                </c:pt>
                <c:pt idx="1943">
                  <c:v>-3.9003009999999998</c:v>
                </c:pt>
                <c:pt idx="1944">
                  <c:v>-5.1302120000000002</c:v>
                </c:pt>
                <c:pt idx="1945">
                  <c:v>-5.7403817000000004</c:v>
                </c:pt>
                <c:pt idx="1946">
                  <c:v>-4.7162533</c:v>
                </c:pt>
                <c:pt idx="1947">
                  <c:v>-1.7132609999999999</c:v>
                </c:pt>
                <c:pt idx="1948">
                  <c:v>1.8113668000000001</c:v>
                </c:pt>
                <c:pt idx="1949">
                  <c:v>3.5557344</c:v>
                </c:pt>
                <c:pt idx="1950">
                  <c:v>3.1322047999999998</c:v>
                </c:pt>
                <c:pt idx="1951">
                  <c:v>1.9118652</c:v>
                </c:pt>
                <c:pt idx="1952">
                  <c:v>1.1533405000000001</c:v>
                </c:pt>
                <c:pt idx="1953">
                  <c:v>0.83988076</c:v>
                </c:pt>
                <c:pt idx="1954">
                  <c:v>1.1461619999999999</c:v>
                </c:pt>
                <c:pt idx="1955">
                  <c:v>1.6917256000000001</c:v>
                </c:pt>
                <c:pt idx="1956">
                  <c:v>2.5890339999999998</c:v>
                </c:pt>
                <c:pt idx="1957">
                  <c:v>3.7304105999999999</c:v>
                </c:pt>
                <c:pt idx="1958">
                  <c:v>5.2163534</c:v>
                </c:pt>
                <c:pt idx="1959">
                  <c:v>7.2047889999999999</c:v>
                </c:pt>
                <c:pt idx="1960">
                  <c:v>9.1836529999999996</c:v>
                </c:pt>
                <c:pt idx="1961">
                  <c:v>9.8321085000000004</c:v>
                </c:pt>
                <c:pt idx="1962">
                  <c:v>9.5928260000000005</c:v>
                </c:pt>
                <c:pt idx="1963">
                  <c:v>8.7218389999999992</c:v>
                </c:pt>
                <c:pt idx="1964">
                  <c:v>7.4273214000000003</c:v>
                </c:pt>
                <c:pt idx="1965">
                  <c:v>5.7906310000000003</c:v>
                </c:pt>
                <c:pt idx="1966">
                  <c:v>3.4313075999999998</c:v>
                </c:pt>
                <c:pt idx="1967">
                  <c:v>0.87577309999999997</c:v>
                </c:pt>
                <c:pt idx="1968">
                  <c:v>-1.3567305000000001</c:v>
                </c:pt>
                <c:pt idx="1969">
                  <c:v>-2.8091737999999999</c:v>
                </c:pt>
                <c:pt idx="1970">
                  <c:v>-4.1635112999999997</c:v>
                </c:pt>
                <c:pt idx="1971">
                  <c:v>-5.3838509999999999</c:v>
                </c:pt>
                <c:pt idx="1972">
                  <c:v>-5.864808</c:v>
                </c:pt>
                <c:pt idx="1973">
                  <c:v>-6.1615180000000001</c:v>
                </c:pt>
                <c:pt idx="1974">
                  <c:v>-6.4917280000000002</c:v>
                </c:pt>
                <c:pt idx="1975">
                  <c:v>-6.963114</c:v>
                </c:pt>
                <c:pt idx="1976">
                  <c:v>-7.4392858000000004</c:v>
                </c:pt>
                <c:pt idx="1977">
                  <c:v>-7.9345999999999997</c:v>
                </c:pt>
                <c:pt idx="1978">
                  <c:v>-8.0494559999999993</c:v>
                </c:pt>
                <c:pt idx="1979">
                  <c:v>-7.0899333999999996</c:v>
                </c:pt>
                <c:pt idx="1980">
                  <c:v>-5.6757755000000003</c:v>
                </c:pt>
                <c:pt idx="1981">
                  <c:v>-4.7473599999999996</c:v>
                </c:pt>
                <c:pt idx="1982">
                  <c:v>-4.4027940000000001</c:v>
                </c:pt>
                <c:pt idx="1983">
                  <c:v>-5.3934220000000002</c:v>
                </c:pt>
                <c:pt idx="1984">
                  <c:v>-6.8362939999999996</c:v>
                </c:pt>
                <c:pt idx="1985">
                  <c:v>-7.9154571999999996</c:v>
                </c:pt>
                <c:pt idx="1986">
                  <c:v>-8.3150589999999998</c:v>
                </c:pt>
                <c:pt idx="1987">
                  <c:v>-7.982456</c:v>
                </c:pt>
                <c:pt idx="1988">
                  <c:v>-7.7838520000000004</c:v>
                </c:pt>
                <c:pt idx="1989">
                  <c:v>-7.6307115999999997</c:v>
                </c:pt>
                <c:pt idx="1990">
                  <c:v>-7.7288170000000003</c:v>
                </c:pt>
                <c:pt idx="1991">
                  <c:v>-7.982456</c:v>
                </c:pt>
                <c:pt idx="1992">
                  <c:v>-8.4299140000000001</c:v>
                </c:pt>
                <c:pt idx="1993">
                  <c:v>-8.8175519999999992</c:v>
                </c:pt>
                <c:pt idx="1994">
                  <c:v>-9.1166540000000005</c:v>
                </c:pt>
                <c:pt idx="1995">
                  <c:v>-8.9371930000000006</c:v>
                </c:pt>
                <c:pt idx="1996">
                  <c:v>-8.62134</c:v>
                </c:pt>
                <c:pt idx="1997">
                  <c:v>-8.1690970000000007</c:v>
                </c:pt>
                <c:pt idx="1998">
                  <c:v>-7.9178499999999996</c:v>
                </c:pt>
                <c:pt idx="1999">
                  <c:v>-7.9058859999999997</c:v>
                </c:pt>
                <c:pt idx="2000">
                  <c:v>-8.178668</c:v>
                </c:pt>
                <c:pt idx="2001">
                  <c:v>-8.8462650000000007</c:v>
                </c:pt>
                <c:pt idx="2002">
                  <c:v>-9.6335040000000003</c:v>
                </c:pt>
                <c:pt idx="2003">
                  <c:v>-10.34178</c:v>
                </c:pt>
                <c:pt idx="2004">
                  <c:v>-10.777272999999999</c:v>
                </c:pt>
                <c:pt idx="2005">
                  <c:v>-10.269995</c:v>
                </c:pt>
                <c:pt idx="2006">
                  <c:v>-8.8079809999999998</c:v>
                </c:pt>
                <c:pt idx="2007">
                  <c:v>-7.2837519999999998</c:v>
                </c:pt>
                <c:pt idx="2008">
                  <c:v>-6.4462643000000002</c:v>
                </c:pt>
                <c:pt idx="2009">
                  <c:v>-6.5515485</c:v>
                </c:pt>
                <c:pt idx="2010">
                  <c:v>-7.635497</c:v>
                </c:pt>
                <c:pt idx="2011">
                  <c:v>-8.7696950000000005</c:v>
                </c:pt>
                <c:pt idx="2012">
                  <c:v>-9.4061859999999999</c:v>
                </c:pt>
                <c:pt idx="2013">
                  <c:v>-9.0783690000000004</c:v>
                </c:pt>
                <c:pt idx="2014">
                  <c:v>-7.5996046000000002</c:v>
                </c:pt>
                <c:pt idx="2015">
                  <c:v>-6.3050876000000002</c:v>
                </c:pt>
                <c:pt idx="2016">
                  <c:v>-5.8289160000000004</c:v>
                </c:pt>
                <c:pt idx="2017">
                  <c:v>-6.0873410000000003</c:v>
                </c:pt>
                <c:pt idx="2018">
                  <c:v>-7.0181490000000002</c:v>
                </c:pt>
                <c:pt idx="2019">
                  <c:v>-7.7001033000000003</c:v>
                </c:pt>
                <c:pt idx="2020">
                  <c:v>-7.8125660000000003</c:v>
                </c:pt>
                <c:pt idx="2021">
                  <c:v>-7.6642109999999999</c:v>
                </c:pt>
                <c:pt idx="2022">
                  <c:v>-5.6757755000000003</c:v>
                </c:pt>
                <c:pt idx="2023">
                  <c:v>-6.0514482999999997</c:v>
                </c:pt>
                <c:pt idx="2024">
                  <c:v>-7.2335029999999998</c:v>
                </c:pt>
                <c:pt idx="2025">
                  <c:v>-8.2528459999999999</c:v>
                </c:pt>
                <c:pt idx="2026">
                  <c:v>-8.5974120000000003</c:v>
                </c:pt>
                <c:pt idx="2027">
                  <c:v>-7.7096743999999999</c:v>
                </c:pt>
                <c:pt idx="2028">
                  <c:v>-5.8624153000000003</c:v>
                </c:pt>
                <c:pt idx="2029">
                  <c:v>-4.7760740000000004</c:v>
                </c:pt>
                <c:pt idx="2030">
                  <c:v>-4.7306103999999998</c:v>
                </c:pt>
                <c:pt idx="2031">
                  <c:v>-5.4293145999999997</c:v>
                </c:pt>
                <c:pt idx="2032">
                  <c:v>-6.6281185000000002</c:v>
                </c:pt>
                <c:pt idx="2033">
                  <c:v>-7.8699937000000002</c:v>
                </c:pt>
                <c:pt idx="2034">
                  <c:v>-8.4873419999999999</c:v>
                </c:pt>
                <c:pt idx="2035">
                  <c:v>-8.1355970000000006</c:v>
                </c:pt>
                <c:pt idx="2036">
                  <c:v>-6.4941205999999996</c:v>
                </c:pt>
                <c:pt idx="2037">
                  <c:v>-5.1014977000000004</c:v>
                </c:pt>
                <c:pt idx="2038">
                  <c:v>-5.1062836999999996</c:v>
                </c:pt>
                <c:pt idx="2039">
                  <c:v>-6.3361945000000004</c:v>
                </c:pt>
                <c:pt idx="2040">
                  <c:v>-7.685746</c:v>
                </c:pt>
                <c:pt idx="2041">
                  <c:v>-8.5615199999999998</c:v>
                </c:pt>
                <c:pt idx="2042">
                  <c:v>-8.5615199999999998</c:v>
                </c:pt>
                <c:pt idx="2043">
                  <c:v>-7.4153576000000001</c:v>
                </c:pt>
                <c:pt idx="2044">
                  <c:v>-5.7116674999999999</c:v>
                </c:pt>
                <c:pt idx="2045">
                  <c:v>-4.6947179999999999</c:v>
                </c:pt>
                <c:pt idx="2046">
                  <c:v>-4.7210393000000002</c:v>
                </c:pt>
                <c:pt idx="2047">
                  <c:v>-6.1232332999999999</c:v>
                </c:pt>
                <c:pt idx="2048">
                  <c:v>-7.9298143000000003</c:v>
                </c:pt>
                <c:pt idx="2049">
                  <c:v>-9.5306130000000007</c:v>
                </c:pt>
                <c:pt idx="2050">
                  <c:v>-9.9349989999999995</c:v>
                </c:pt>
                <c:pt idx="2051">
                  <c:v>-9.3726859999999999</c:v>
                </c:pt>
                <c:pt idx="2052">
                  <c:v>-8.4035930000000008</c:v>
                </c:pt>
                <c:pt idx="2053">
                  <c:v>-7.2167529999999998</c:v>
                </c:pt>
                <c:pt idx="2054">
                  <c:v>-6.7764734999999998</c:v>
                </c:pt>
                <c:pt idx="2055">
                  <c:v>-7.1880392999999998</c:v>
                </c:pt>
                <c:pt idx="2056">
                  <c:v>-7.7192460000000001</c:v>
                </c:pt>
                <c:pt idx="2057">
                  <c:v>-8.5758759999999992</c:v>
                </c:pt>
                <c:pt idx="2058">
                  <c:v>-9.6263260000000006</c:v>
                </c:pt>
                <c:pt idx="2059">
                  <c:v>-10.076176</c:v>
                </c:pt>
                <c:pt idx="2060">
                  <c:v>-9.8608220000000006</c:v>
                </c:pt>
                <c:pt idx="2061">
                  <c:v>-9.3846500000000006</c:v>
                </c:pt>
                <c:pt idx="2062">
                  <c:v>-8.7768739999999994</c:v>
                </c:pt>
                <c:pt idx="2063">
                  <c:v>-8.0733829999999998</c:v>
                </c:pt>
                <c:pt idx="2064">
                  <c:v>-8.7625170000000008</c:v>
                </c:pt>
                <c:pt idx="2065">
                  <c:v>-10.396813999999999</c:v>
                </c:pt>
                <c:pt idx="2066">
                  <c:v>-9.6765749999999997</c:v>
                </c:pt>
                <c:pt idx="2067">
                  <c:v>-7.7862450000000001</c:v>
                </c:pt>
                <c:pt idx="2068">
                  <c:v>-6.7501525999999998</c:v>
                </c:pt>
                <c:pt idx="2069">
                  <c:v>-5.7738810000000003</c:v>
                </c:pt>
                <c:pt idx="2070">
                  <c:v>-6.0179489999999998</c:v>
                </c:pt>
                <c:pt idx="2071">
                  <c:v>-6.4701924000000002</c:v>
                </c:pt>
                <c:pt idx="2072">
                  <c:v>-6.4414787000000002</c:v>
                </c:pt>
                <c:pt idx="2073">
                  <c:v>-7.3507509999999998</c:v>
                </c:pt>
                <c:pt idx="2074">
                  <c:v>-13.138989</c:v>
                </c:pt>
                <c:pt idx="2075">
                  <c:v>-9.8895359999999997</c:v>
                </c:pt>
                <c:pt idx="2076">
                  <c:v>-5.9653067999999996</c:v>
                </c:pt>
                <c:pt idx="2077">
                  <c:v>-7.7048889999999997</c:v>
                </c:pt>
                <c:pt idx="2078">
                  <c:v>-8.9132639999999999</c:v>
                </c:pt>
                <c:pt idx="2079">
                  <c:v>-11.629118</c:v>
                </c:pt>
                <c:pt idx="2080">
                  <c:v>-8.9730840000000001</c:v>
                </c:pt>
                <c:pt idx="2081">
                  <c:v>-13.268202</c:v>
                </c:pt>
                <c:pt idx="2082">
                  <c:v>-23.669802000000001</c:v>
                </c:pt>
                <c:pt idx="2083">
                  <c:v>-15.790236</c:v>
                </c:pt>
                <c:pt idx="2084">
                  <c:v>-15.414562999999999</c:v>
                </c:pt>
                <c:pt idx="2085">
                  <c:v>-13.301702000000001</c:v>
                </c:pt>
                <c:pt idx="2086">
                  <c:v>-12.940384999999999</c:v>
                </c:pt>
                <c:pt idx="2087">
                  <c:v>-10.301102</c:v>
                </c:pt>
                <c:pt idx="2088">
                  <c:v>-7.2167529999999998</c:v>
                </c:pt>
                <c:pt idx="2089">
                  <c:v>-9.5760764999999992</c:v>
                </c:pt>
                <c:pt idx="2090">
                  <c:v>-7.6833533999999997</c:v>
                </c:pt>
                <c:pt idx="2091">
                  <c:v>-6.0777692999999999</c:v>
                </c:pt>
                <c:pt idx="2092">
                  <c:v>-5.4077789999999997</c:v>
                </c:pt>
                <c:pt idx="2093">
                  <c:v>-3.1848469000000001</c:v>
                </c:pt>
                <c:pt idx="2094">
                  <c:v>-1.4309080000000001</c:v>
                </c:pt>
                <c:pt idx="2095">
                  <c:v>4.4817567</c:v>
                </c:pt>
                <c:pt idx="2096">
                  <c:v>5.45085</c:v>
                </c:pt>
                <c:pt idx="2097">
                  <c:v>3.2422748000000001</c:v>
                </c:pt>
                <c:pt idx="2098">
                  <c:v>0.79920274000000002</c:v>
                </c:pt>
                <c:pt idx="2099">
                  <c:v>-3.4456646000000002</c:v>
                </c:pt>
                <c:pt idx="2100">
                  <c:v>-5.9964136999999997</c:v>
                </c:pt>
                <c:pt idx="2101">
                  <c:v>-9.3224370000000008</c:v>
                </c:pt>
                <c:pt idx="2102">
                  <c:v>-14.660825000000001</c:v>
                </c:pt>
                <c:pt idx="2103">
                  <c:v>-11.755938</c:v>
                </c:pt>
                <c:pt idx="2104">
                  <c:v>-10.999805</c:v>
                </c:pt>
                <c:pt idx="2105">
                  <c:v>-10.19821</c:v>
                </c:pt>
                <c:pt idx="2106">
                  <c:v>-9.5712910000000004</c:v>
                </c:pt>
                <c:pt idx="2107">
                  <c:v>-9.5976110000000006</c:v>
                </c:pt>
                <c:pt idx="2108">
                  <c:v>-8.9850490000000001</c:v>
                </c:pt>
                <c:pt idx="2109">
                  <c:v>-11.277373000000001</c:v>
                </c:pt>
                <c:pt idx="2110">
                  <c:v>-13.560126</c:v>
                </c:pt>
                <c:pt idx="2111">
                  <c:v>-12.567104</c:v>
                </c:pt>
                <c:pt idx="2112">
                  <c:v>-13.610374999999999</c:v>
                </c:pt>
                <c:pt idx="2113">
                  <c:v>-12.820743999999999</c:v>
                </c:pt>
                <c:pt idx="2114">
                  <c:v>-12.820743999999999</c:v>
                </c:pt>
                <c:pt idx="2115">
                  <c:v>-13.055241000000001</c:v>
                </c:pt>
                <c:pt idx="2116">
                  <c:v>-13.655839</c:v>
                </c:pt>
                <c:pt idx="2117">
                  <c:v>-13.134204</c:v>
                </c:pt>
                <c:pt idx="2118">
                  <c:v>-13.014563000000001</c:v>
                </c:pt>
                <c:pt idx="2119">
                  <c:v>-13.249059000000001</c:v>
                </c:pt>
                <c:pt idx="2120">
                  <c:v>-13.624732</c:v>
                </c:pt>
                <c:pt idx="2121">
                  <c:v>-13.744373</c:v>
                </c:pt>
                <c:pt idx="2122">
                  <c:v>-13.579268000000001</c:v>
                </c:pt>
                <c:pt idx="2123">
                  <c:v>-13.2921295</c:v>
                </c:pt>
                <c:pt idx="2124">
                  <c:v>-12.942778000000001</c:v>
                </c:pt>
                <c:pt idx="2125">
                  <c:v>-12.813565000000001</c:v>
                </c:pt>
                <c:pt idx="2126">
                  <c:v>-12.904491999999999</c:v>
                </c:pt>
                <c:pt idx="2127">
                  <c:v>-13.110275</c:v>
                </c:pt>
                <c:pt idx="2128">
                  <c:v>-13.337593</c:v>
                </c:pt>
                <c:pt idx="2129">
                  <c:v>-13.8041935</c:v>
                </c:pt>
                <c:pt idx="2130">
                  <c:v>-14.220545</c:v>
                </c:pt>
                <c:pt idx="2131">
                  <c:v>-14.294722999999999</c:v>
                </c:pt>
                <c:pt idx="2132">
                  <c:v>-13.904693</c:v>
                </c:pt>
                <c:pt idx="2133">
                  <c:v>-12.949956</c:v>
                </c:pt>
                <c:pt idx="2134">
                  <c:v>-12.086147</c:v>
                </c:pt>
                <c:pt idx="2135">
                  <c:v>-11.365907999999999</c:v>
                </c:pt>
                <c:pt idx="2136">
                  <c:v>-11.01177</c:v>
                </c:pt>
                <c:pt idx="2137">
                  <c:v>-10.930414000000001</c:v>
                </c:pt>
                <c:pt idx="2138">
                  <c:v>-10.865807999999999</c:v>
                </c:pt>
                <c:pt idx="2139">
                  <c:v>-10.755737999999999</c:v>
                </c:pt>
                <c:pt idx="2140">
                  <c:v>-10.545170000000001</c:v>
                </c:pt>
                <c:pt idx="2141">
                  <c:v>-10.370493</c:v>
                </c:pt>
                <c:pt idx="2142">
                  <c:v>-10.243672999999999</c:v>
                </c:pt>
                <c:pt idx="2143">
                  <c:v>-10.511670000000001</c:v>
                </c:pt>
                <c:pt idx="2144">
                  <c:v>-11.157731999999999</c:v>
                </c:pt>
                <c:pt idx="2145">
                  <c:v>-11.715260000000001</c:v>
                </c:pt>
                <c:pt idx="2146">
                  <c:v>-11.796616</c:v>
                </c:pt>
                <c:pt idx="2147">
                  <c:v>-11.306087</c:v>
                </c:pt>
                <c:pt idx="2148">
                  <c:v>-10.427921</c:v>
                </c:pt>
                <c:pt idx="2149">
                  <c:v>-9.3774719999999991</c:v>
                </c:pt>
                <c:pt idx="2150">
                  <c:v>-8.492127</c:v>
                </c:pt>
                <c:pt idx="2151">
                  <c:v>-7.7814592999999999</c:v>
                </c:pt>
                <c:pt idx="2152">
                  <c:v>-7.0779696000000003</c:v>
                </c:pt>
                <c:pt idx="2153">
                  <c:v>-6.6975106999999996</c:v>
                </c:pt>
                <c:pt idx="2154">
                  <c:v>-6.5802620000000003</c:v>
                </c:pt>
                <c:pt idx="2155">
                  <c:v>-6.3433729999999997</c:v>
                </c:pt>
                <c:pt idx="2156">
                  <c:v>-5.8049879999999998</c:v>
                </c:pt>
                <c:pt idx="2157">
                  <c:v>-5.1565329999999996</c:v>
                </c:pt>
                <c:pt idx="2158">
                  <c:v>-4.5176489999999996</c:v>
                </c:pt>
                <c:pt idx="2159">
                  <c:v>-4.7042894000000004</c:v>
                </c:pt>
                <c:pt idx="2160">
                  <c:v>-4.9770713000000004</c:v>
                </c:pt>
                <c:pt idx="2161">
                  <c:v>-4.6061835000000002</c:v>
                </c:pt>
                <c:pt idx="2162">
                  <c:v>-6.7334027000000001</c:v>
                </c:pt>
                <c:pt idx="2163">
                  <c:v>-3.6514473000000001</c:v>
                </c:pt>
                <c:pt idx="2164">
                  <c:v>-1.9812571999999999</c:v>
                </c:pt>
                <c:pt idx="2165">
                  <c:v>-1.3112668000000001</c:v>
                </c:pt>
                <c:pt idx="2166">
                  <c:v>-0.16510475999999999</c:v>
                </c:pt>
                <c:pt idx="2167">
                  <c:v>0.83270230000000001</c:v>
                </c:pt>
                <c:pt idx="2168">
                  <c:v>6.2213387000000002E-2</c:v>
                </c:pt>
                <c:pt idx="2169">
                  <c:v>-1.8376877</c:v>
                </c:pt>
                <c:pt idx="2170">
                  <c:v>-4.005585</c:v>
                </c:pt>
                <c:pt idx="2171">
                  <c:v>-5.7427745000000003</c:v>
                </c:pt>
                <c:pt idx="2172">
                  <c:v>-6.8721867000000003</c:v>
                </c:pt>
                <c:pt idx="2173">
                  <c:v>-7.3268228000000004</c:v>
                </c:pt>
                <c:pt idx="2174">
                  <c:v>-7.5326056000000001</c:v>
                </c:pt>
                <c:pt idx="2175">
                  <c:v>-7.0707909999999998</c:v>
                </c:pt>
                <c:pt idx="2176">
                  <c:v>-6.4175506000000002</c:v>
                </c:pt>
                <c:pt idx="2177">
                  <c:v>-7.2263245999999999</c:v>
                </c:pt>
                <c:pt idx="2178">
                  <c:v>-9.5617190000000001</c:v>
                </c:pt>
                <c:pt idx="2179">
                  <c:v>-10.724631</c:v>
                </c:pt>
                <c:pt idx="2180">
                  <c:v>-11.370692999999999</c:v>
                </c:pt>
                <c:pt idx="2181">
                  <c:v>-12.756138</c:v>
                </c:pt>
                <c:pt idx="2182">
                  <c:v>-14.170296</c:v>
                </c:pt>
                <c:pt idx="2183">
                  <c:v>-15.074782000000001</c:v>
                </c:pt>
                <c:pt idx="2184">
                  <c:v>-15.510277</c:v>
                </c:pt>
                <c:pt idx="2185">
                  <c:v>-15.469599000000001</c:v>
                </c:pt>
                <c:pt idx="2186">
                  <c:v>-15.175281999999999</c:v>
                </c:pt>
                <c:pt idx="2187">
                  <c:v>-14.658431</c:v>
                </c:pt>
                <c:pt idx="2188">
                  <c:v>-14.179867</c:v>
                </c:pt>
                <c:pt idx="2189">
                  <c:v>-13.552947</c:v>
                </c:pt>
                <c:pt idx="2190">
                  <c:v>-13.282558</c:v>
                </c:pt>
                <c:pt idx="2191">
                  <c:v>-12.985848000000001</c:v>
                </c:pt>
                <c:pt idx="2192">
                  <c:v>-12.430714</c:v>
                </c:pt>
                <c:pt idx="2193">
                  <c:v>-12.1148615</c:v>
                </c:pt>
                <c:pt idx="2194">
                  <c:v>-10.861022</c:v>
                </c:pt>
                <c:pt idx="2195">
                  <c:v>-9.5617190000000001</c:v>
                </c:pt>
                <c:pt idx="2196">
                  <c:v>-8.6093759999999993</c:v>
                </c:pt>
                <c:pt idx="2197">
                  <c:v>-8.2002030000000001</c:v>
                </c:pt>
                <c:pt idx="2198">
                  <c:v>-8.0638120000000004</c:v>
                </c:pt>
                <c:pt idx="2199">
                  <c:v>-7.6833533999999997</c:v>
                </c:pt>
                <c:pt idx="2200">
                  <c:v>-7.1234330000000003</c:v>
                </c:pt>
                <c:pt idx="2201">
                  <c:v>-6.6951179999999999</c:v>
                </c:pt>
                <c:pt idx="2202">
                  <c:v>-6.5850476999999996</c:v>
                </c:pt>
                <c:pt idx="2203">
                  <c:v>-6.7501525999999998</c:v>
                </c:pt>
                <c:pt idx="2204">
                  <c:v>-7.0564340000000003</c:v>
                </c:pt>
                <c:pt idx="2205">
                  <c:v>-7.4344996999999999</c:v>
                </c:pt>
                <c:pt idx="2206">
                  <c:v>-7.8436728000000002</c:v>
                </c:pt>
                <c:pt idx="2207">
                  <c:v>-8.145168</c:v>
                </c:pt>
                <c:pt idx="2208">
                  <c:v>-8.2049885000000007</c:v>
                </c:pt>
                <c:pt idx="2209">
                  <c:v>-8.0279199999999999</c:v>
                </c:pt>
                <c:pt idx="2210">
                  <c:v>-7.7718879999999997</c:v>
                </c:pt>
                <c:pt idx="2211">
                  <c:v>-7.5804619999999998</c:v>
                </c:pt>
                <c:pt idx="2212">
                  <c:v>-7.5206419999999996</c:v>
                </c:pt>
                <c:pt idx="2213">
                  <c:v>-7.5565340000000001</c:v>
                </c:pt>
                <c:pt idx="2214">
                  <c:v>-7.5302129999999998</c:v>
                </c:pt>
                <c:pt idx="2215">
                  <c:v>-7.3148590000000002</c:v>
                </c:pt>
                <c:pt idx="2216">
                  <c:v>-6.9224357999999997</c:v>
                </c:pt>
                <c:pt idx="2217">
                  <c:v>-6.4366927</c:v>
                </c:pt>
                <c:pt idx="2218">
                  <c:v>-6.02752</c:v>
                </c:pt>
                <c:pt idx="2219">
                  <c:v>-5.6590256999999999</c:v>
                </c:pt>
                <c:pt idx="2220">
                  <c:v>-5.4245289999999997</c:v>
                </c:pt>
                <c:pt idx="2221">
                  <c:v>-5.288138</c:v>
                </c:pt>
                <c:pt idx="2222">
                  <c:v>-5.3575299999999997</c:v>
                </c:pt>
                <c:pt idx="2223">
                  <c:v>-5.271388</c:v>
                </c:pt>
                <c:pt idx="2224">
                  <c:v>-5.2929234999999997</c:v>
                </c:pt>
                <c:pt idx="2225">
                  <c:v>-5.4604210000000002</c:v>
                </c:pt>
                <c:pt idx="2226">
                  <c:v>-5.7690954000000003</c:v>
                </c:pt>
                <c:pt idx="2227">
                  <c:v>-6.1232332999999999</c:v>
                </c:pt>
                <c:pt idx="2228">
                  <c:v>-6.4414787000000002</c:v>
                </c:pt>
                <c:pt idx="2229">
                  <c:v>-6.7310100000000004</c:v>
                </c:pt>
                <c:pt idx="2230">
                  <c:v>-7.0492553999999998</c:v>
                </c:pt>
                <c:pt idx="2231">
                  <c:v>-7.4129642999999996</c:v>
                </c:pt>
                <c:pt idx="2232">
                  <c:v>-7.8077803000000001</c:v>
                </c:pt>
                <c:pt idx="2233">
                  <c:v>-8.1834539999999993</c:v>
                </c:pt>
                <c:pt idx="2234">
                  <c:v>-8.5926270000000002</c:v>
                </c:pt>
                <c:pt idx="2235">
                  <c:v>-9.0161560000000005</c:v>
                </c:pt>
                <c:pt idx="2236">
                  <c:v>-9.4157569999999993</c:v>
                </c:pt>
                <c:pt idx="2237">
                  <c:v>-9.7818590000000007</c:v>
                </c:pt>
                <c:pt idx="2238">
                  <c:v>-10.121639999999999</c:v>
                </c:pt>
                <c:pt idx="2239">
                  <c:v>-10.403993</c:v>
                </c:pt>
                <c:pt idx="2240">
                  <c:v>-10.602596999999999</c:v>
                </c:pt>
                <c:pt idx="2241">
                  <c:v>-10.710274</c:v>
                </c:pt>
                <c:pt idx="2242">
                  <c:v>-10.710274</c:v>
                </c:pt>
                <c:pt idx="2243">
                  <c:v>-10.561919</c:v>
                </c:pt>
                <c:pt idx="2244">
                  <c:v>-10.344172500000001</c:v>
                </c:pt>
                <c:pt idx="2245">
                  <c:v>-10.121639999999999</c:v>
                </c:pt>
                <c:pt idx="2246">
                  <c:v>-9.9637139999999995</c:v>
                </c:pt>
                <c:pt idx="2247">
                  <c:v>-9.8153579999999998</c:v>
                </c:pt>
                <c:pt idx="2248">
                  <c:v>-9.6191469999999999</c:v>
                </c:pt>
                <c:pt idx="2249">
                  <c:v>-9.4085789999999996</c:v>
                </c:pt>
                <c:pt idx="2250">
                  <c:v>-9.2004029999999997</c:v>
                </c:pt>
                <c:pt idx="2251">
                  <c:v>-10.829915</c:v>
                </c:pt>
                <c:pt idx="2252">
                  <c:v>-12.138788999999999</c:v>
                </c:pt>
                <c:pt idx="2253">
                  <c:v>-11.466405999999999</c:v>
                </c:pt>
                <c:pt idx="2254">
                  <c:v>-9.9302139999999994</c:v>
                </c:pt>
                <c:pt idx="2255">
                  <c:v>-10.260424</c:v>
                </c:pt>
                <c:pt idx="2256">
                  <c:v>-11.112268</c:v>
                </c:pt>
                <c:pt idx="2257">
                  <c:v>-10.119247</c:v>
                </c:pt>
                <c:pt idx="2258">
                  <c:v>-9.2027959999999993</c:v>
                </c:pt>
                <c:pt idx="2259">
                  <c:v>-9.4133639999999996</c:v>
                </c:pt>
                <c:pt idx="2260">
                  <c:v>-9.9038924999999995</c:v>
                </c:pt>
                <c:pt idx="2261">
                  <c:v>-10.380065</c:v>
                </c:pt>
                <c:pt idx="2262">
                  <c:v>-10.24846</c:v>
                </c:pt>
                <c:pt idx="2263">
                  <c:v>-10.100104</c:v>
                </c:pt>
                <c:pt idx="2264">
                  <c:v>-9.9852489999999996</c:v>
                </c:pt>
                <c:pt idx="2265">
                  <c:v>-9.9780700000000007</c:v>
                </c:pt>
                <c:pt idx="2266">
                  <c:v>-9.4492569999999994</c:v>
                </c:pt>
                <c:pt idx="2267">
                  <c:v>-9.5186480000000007</c:v>
                </c:pt>
                <c:pt idx="2268">
                  <c:v>-9.4133639999999996</c:v>
                </c:pt>
                <c:pt idx="2269">
                  <c:v>-9.4109719999999992</c:v>
                </c:pt>
                <c:pt idx="2270">
                  <c:v>-9.7579309999999992</c:v>
                </c:pt>
                <c:pt idx="2271">
                  <c:v>-9.5545410000000004</c:v>
                </c:pt>
                <c:pt idx="2272">
                  <c:v>-9.7387890000000006</c:v>
                </c:pt>
                <c:pt idx="2273">
                  <c:v>-9.6693960000000008</c:v>
                </c:pt>
                <c:pt idx="2274">
                  <c:v>-9.7579309999999992</c:v>
                </c:pt>
                <c:pt idx="2275">
                  <c:v>-9.8967139999999993</c:v>
                </c:pt>
                <c:pt idx="2276">
                  <c:v>-10.212567</c:v>
                </c:pt>
                <c:pt idx="2277">
                  <c:v>-9.5808619999999998</c:v>
                </c:pt>
                <c:pt idx="2278">
                  <c:v>-9.1046910000000008</c:v>
                </c:pt>
                <c:pt idx="2279">
                  <c:v>-8.5471620000000001</c:v>
                </c:pt>
                <c:pt idx="2280">
                  <c:v>-8.1547389999999993</c:v>
                </c:pt>
                <c:pt idx="2281">
                  <c:v>-8.1427759999999996</c:v>
                </c:pt>
                <c:pt idx="2282">
                  <c:v>-8.0135629999999995</c:v>
                </c:pt>
                <c:pt idx="2283">
                  <c:v>-7.7982089999999999</c:v>
                </c:pt>
                <c:pt idx="2284">
                  <c:v>-8.0997050000000002</c:v>
                </c:pt>
                <c:pt idx="2285">
                  <c:v>-8.0374909999999993</c:v>
                </c:pt>
                <c:pt idx="2286">
                  <c:v>-8.2624169999999992</c:v>
                </c:pt>
                <c:pt idx="2287">
                  <c:v>-9.0951184999999999</c:v>
                </c:pt>
                <c:pt idx="2288">
                  <c:v>-9.0041910000000005</c:v>
                </c:pt>
                <c:pt idx="2289">
                  <c:v>-9.3702939999999995</c:v>
                </c:pt>
                <c:pt idx="2290">
                  <c:v>-9.1692959999999992</c:v>
                </c:pt>
                <c:pt idx="2291">
                  <c:v>-8.2815589999999997</c:v>
                </c:pt>
                <c:pt idx="2292">
                  <c:v>-8.8271230000000003</c:v>
                </c:pt>
                <c:pt idx="2293">
                  <c:v>-9.0903329999999993</c:v>
                </c:pt>
                <c:pt idx="2294">
                  <c:v>-10.135997</c:v>
                </c:pt>
                <c:pt idx="2295">
                  <c:v>-10.281959000000001</c:v>
                </c:pt>
                <c:pt idx="2296">
                  <c:v>-9.8345009999999995</c:v>
                </c:pt>
                <c:pt idx="2297">
                  <c:v>-9.4755769999999995</c:v>
                </c:pt>
                <c:pt idx="2298">
                  <c:v>-9.5330060000000003</c:v>
                </c:pt>
                <c:pt idx="2299">
                  <c:v>-10.049855000000001</c:v>
                </c:pt>
                <c:pt idx="2300">
                  <c:v>-8.1690970000000007</c:v>
                </c:pt>
                <c:pt idx="2301">
                  <c:v>-5.5776696000000001</c:v>
                </c:pt>
                <c:pt idx="2302">
                  <c:v>-1.8687944000000001</c:v>
                </c:pt>
                <c:pt idx="2303">
                  <c:v>-1.2658031999999999</c:v>
                </c:pt>
                <c:pt idx="2304">
                  <c:v>-3.0484559999999998</c:v>
                </c:pt>
                <c:pt idx="2305">
                  <c:v>-8.6189470000000004</c:v>
                </c:pt>
                <c:pt idx="2306">
                  <c:v>-6.391229</c:v>
                </c:pt>
                <c:pt idx="2307">
                  <c:v>-15.290136</c:v>
                </c:pt>
                <c:pt idx="2308">
                  <c:v>-34.822746000000002</c:v>
                </c:pt>
                <c:pt idx="2309">
                  <c:v>-35.121850000000002</c:v>
                </c:pt>
                <c:pt idx="2310">
                  <c:v>-31.738399999999999</c:v>
                </c:pt>
                <c:pt idx="2311">
                  <c:v>-8.4849490000000003</c:v>
                </c:pt>
                <c:pt idx="2312">
                  <c:v>14.493327000000001</c:v>
                </c:pt>
                <c:pt idx="2313">
                  <c:v>-3.4672000000000001</c:v>
                </c:pt>
                <c:pt idx="2314">
                  <c:v>-7.8053875000000001</c:v>
                </c:pt>
                <c:pt idx="2315">
                  <c:v>-4.7449674999999996</c:v>
                </c:pt>
                <c:pt idx="2316">
                  <c:v>-18.264416000000001</c:v>
                </c:pt>
                <c:pt idx="2317">
                  <c:v>-8.8606219999999993</c:v>
                </c:pt>
                <c:pt idx="2318">
                  <c:v>-8.8414789999999996</c:v>
                </c:pt>
                <c:pt idx="2319">
                  <c:v>4.4482574000000001</c:v>
                </c:pt>
                <c:pt idx="2320">
                  <c:v>-1.8209379999999999</c:v>
                </c:pt>
                <c:pt idx="2321">
                  <c:v>-2.0219352000000002</c:v>
                </c:pt>
                <c:pt idx="2322">
                  <c:v>-6.0346985000000002</c:v>
                </c:pt>
                <c:pt idx="2323">
                  <c:v>-5.4819564999999999</c:v>
                </c:pt>
                <c:pt idx="2324">
                  <c:v>-10.990233999999999</c:v>
                </c:pt>
                <c:pt idx="2325">
                  <c:v>-7.9441709999999999</c:v>
                </c:pt>
                <c:pt idx="2326">
                  <c:v>-5.3886365999999999</c:v>
                </c:pt>
                <c:pt idx="2327">
                  <c:v>-2.7110682000000002</c:v>
                </c:pt>
                <c:pt idx="2328">
                  <c:v>-2.5890339999999998</c:v>
                </c:pt>
                <c:pt idx="2329">
                  <c:v>-3.7184465000000002</c:v>
                </c:pt>
                <c:pt idx="2330">
                  <c:v>-9.9158570000000008</c:v>
                </c:pt>
                <c:pt idx="2331">
                  <c:v>-2.9264220000000001</c:v>
                </c:pt>
                <c:pt idx="2332">
                  <c:v>-2.7110682000000002</c:v>
                </c:pt>
                <c:pt idx="2333">
                  <c:v>-3.3523445000000001</c:v>
                </c:pt>
                <c:pt idx="2334">
                  <c:v>1.0456635000000001</c:v>
                </c:pt>
                <c:pt idx="2335">
                  <c:v>-0.82073819999999997</c:v>
                </c:pt>
                <c:pt idx="2336">
                  <c:v>-0.99062859999999997</c:v>
                </c:pt>
                <c:pt idx="2337">
                  <c:v>-2.4909284</c:v>
                </c:pt>
                <c:pt idx="2338">
                  <c:v>-2.7206391999999999</c:v>
                </c:pt>
                <c:pt idx="2339">
                  <c:v>-1.7826529</c:v>
                </c:pt>
                <c:pt idx="2340">
                  <c:v>-2.4406789999999998</c:v>
                </c:pt>
                <c:pt idx="2341">
                  <c:v>-2.8881369000000001</c:v>
                </c:pt>
                <c:pt idx="2342">
                  <c:v>-2.2492532999999999</c:v>
                </c:pt>
                <c:pt idx="2343">
                  <c:v>-2.644069</c:v>
                </c:pt>
                <c:pt idx="2344">
                  <c:v>-1.6917256000000001</c:v>
                </c:pt>
                <c:pt idx="2345">
                  <c:v>-1.6031911000000001</c:v>
                </c:pt>
                <c:pt idx="2346">
                  <c:v>-1.7419747999999999</c:v>
                </c:pt>
                <c:pt idx="2347">
                  <c:v>-1.5960127</c:v>
                </c:pt>
                <c:pt idx="2348">
                  <c:v>-2.103291</c:v>
                </c:pt>
                <c:pt idx="2349">
                  <c:v>-2.4358935000000002</c:v>
                </c:pt>
                <c:pt idx="2350">
                  <c:v>-2.6536403000000002</c:v>
                </c:pt>
                <c:pt idx="2351">
                  <c:v>-2.3401806000000001</c:v>
                </c:pt>
                <c:pt idx="2352">
                  <c:v>-2.658426</c:v>
                </c:pt>
                <c:pt idx="2353">
                  <c:v>-2.6153553</c:v>
                </c:pt>
                <c:pt idx="2354">
                  <c:v>-2.5962125999999999</c:v>
                </c:pt>
                <c:pt idx="2355">
                  <c:v>-2.4454647999999999</c:v>
                </c:pt>
                <c:pt idx="2356">
                  <c:v>-2.2995025999999998</c:v>
                </c:pt>
                <c:pt idx="2357">
                  <c:v>-2.4191436999999998</c:v>
                </c:pt>
                <c:pt idx="2358">
                  <c:v>-2.2372892000000002</c:v>
                </c:pt>
                <c:pt idx="2359">
                  <c:v>-2.4215363999999999</c:v>
                </c:pt>
                <c:pt idx="2360">
                  <c:v>-2.4191436999999998</c:v>
                </c:pt>
                <c:pt idx="2361">
                  <c:v>-2.5100709999999999</c:v>
                </c:pt>
                <c:pt idx="2362">
                  <c:v>-2.6225336000000001</c:v>
                </c:pt>
                <c:pt idx="2363">
                  <c:v>-2.5698915000000002</c:v>
                </c:pt>
                <c:pt idx="2364">
                  <c:v>-2.3976082999999999</c:v>
                </c:pt>
                <c:pt idx="2365">
                  <c:v>-2.2899313000000001</c:v>
                </c:pt>
                <c:pt idx="2366">
                  <c:v>-2.2947167999999998</c:v>
                </c:pt>
                <c:pt idx="2367">
                  <c:v>-2.333002</c:v>
                </c:pt>
                <c:pt idx="2368">
                  <c:v>-2.3521447000000002</c:v>
                </c:pt>
                <c:pt idx="2369">
                  <c:v>-2.3712873000000001</c:v>
                </c:pt>
                <c:pt idx="2370">
                  <c:v>-2.3593229999999998</c:v>
                </c:pt>
                <c:pt idx="2371">
                  <c:v>-2.3210380000000002</c:v>
                </c:pt>
                <c:pt idx="2372">
                  <c:v>-2.3425734</c:v>
                </c:pt>
                <c:pt idx="2373">
                  <c:v>-2.3617159999999999</c:v>
                </c:pt>
                <c:pt idx="2374">
                  <c:v>-2.3904296999999999</c:v>
                </c:pt>
                <c:pt idx="2375">
                  <c:v>-2.3641087999999999</c:v>
                </c:pt>
                <c:pt idx="2376">
                  <c:v>-2.3688943</c:v>
                </c:pt>
                <c:pt idx="2377">
                  <c:v>-2.3712873000000001</c:v>
                </c:pt>
                <c:pt idx="2378">
                  <c:v>-2.3593229999999998</c:v>
                </c:pt>
                <c:pt idx="2379">
                  <c:v>-2.333002</c:v>
                </c:pt>
                <c:pt idx="2380">
                  <c:v>-2.3401806000000001</c:v>
                </c:pt>
                <c:pt idx="2381">
                  <c:v>-2.3593229999999998</c:v>
                </c:pt>
                <c:pt idx="2382">
                  <c:v>-2.3569303000000001</c:v>
                </c:pt>
                <c:pt idx="2383">
                  <c:v>-2.3712873000000001</c:v>
                </c:pt>
                <c:pt idx="2384">
                  <c:v>-2.3569303000000001</c:v>
                </c:pt>
                <c:pt idx="2385">
                  <c:v>-2.2803599999999999</c:v>
                </c:pt>
                <c:pt idx="2386">
                  <c:v>-2.2468604999999999</c:v>
                </c:pt>
                <c:pt idx="2387">
                  <c:v>-2.2923239999999998</c:v>
                </c:pt>
                <c:pt idx="2388">
                  <c:v>-2.3258234999999998</c:v>
                </c:pt>
                <c:pt idx="2389">
                  <c:v>-2.3593229999999998</c:v>
                </c:pt>
                <c:pt idx="2390">
                  <c:v>-2.3736799999999998</c:v>
                </c:pt>
                <c:pt idx="2391">
                  <c:v>-2.3282162999999998</c:v>
                </c:pt>
                <c:pt idx="2392">
                  <c:v>-2.3593229999999998</c:v>
                </c:pt>
                <c:pt idx="2393">
                  <c:v>-2.4071796000000001</c:v>
                </c:pt>
                <c:pt idx="2394">
                  <c:v>-2.428715</c:v>
                </c:pt>
                <c:pt idx="2395">
                  <c:v>-2.4239294999999998</c:v>
                </c:pt>
                <c:pt idx="2396">
                  <c:v>-2.4071796000000001</c:v>
                </c:pt>
                <c:pt idx="2397">
                  <c:v>-2.3808584000000002</c:v>
                </c:pt>
                <c:pt idx="2398">
                  <c:v>-2.3952154999999999</c:v>
                </c:pt>
                <c:pt idx="2399">
                  <c:v>-2.4095724000000001</c:v>
                </c:pt>
                <c:pt idx="2400">
                  <c:v>-2.4311077999999999</c:v>
                </c:pt>
                <c:pt idx="2401">
                  <c:v>-2.4311077999999999</c:v>
                </c:pt>
                <c:pt idx="2402">
                  <c:v>-2.4167510000000001</c:v>
                </c:pt>
                <c:pt idx="2403">
                  <c:v>-2.4311077999999999</c:v>
                </c:pt>
                <c:pt idx="2404">
                  <c:v>-2.3736799999999998</c:v>
                </c:pt>
                <c:pt idx="2405">
                  <c:v>-2.3497520000000001</c:v>
                </c:pt>
                <c:pt idx="2406">
                  <c:v>-2.3832513999999998</c:v>
                </c:pt>
                <c:pt idx="2407">
                  <c:v>-2.4023938</c:v>
                </c:pt>
                <c:pt idx="2408">
                  <c:v>-2.3976082999999999</c:v>
                </c:pt>
                <c:pt idx="2409">
                  <c:v>-2.4047868000000001</c:v>
                </c:pt>
                <c:pt idx="2410">
                  <c:v>-2.4000010000000001</c:v>
                </c:pt>
                <c:pt idx="2411">
                  <c:v>-2.3569303000000001</c:v>
                </c:pt>
                <c:pt idx="2412">
                  <c:v>-2.347359</c:v>
                </c:pt>
                <c:pt idx="2413">
                  <c:v>-2.3808584000000002</c:v>
                </c:pt>
                <c:pt idx="2414">
                  <c:v>-2.4000010000000001</c:v>
                </c:pt>
                <c:pt idx="2415">
                  <c:v>-2.3880370000000002</c:v>
                </c:pt>
                <c:pt idx="2416">
                  <c:v>-2.4000010000000001</c:v>
                </c:pt>
                <c:pt idx="2417">
                  <c:v>-2.3952154999999999</c:v>
                </c:pt>
                <c:pt idx="2418">
                  <c:v>-2.4023938</c:v>
                </c:pt>
                <c:pt idx="2419">
                  <c:v>-2.4143580999999998</c:v>
                </c:pt>
                <c:pt idx="2420">
                  <c:v>-2.4095724000000001</c:v>
                </c:pt>
                <c:pt idx="2421">
                  <c:v>-2.4095724000000001</c:v>
                </c:pt>
                <c:pt idx="2422">
                  <c:v>-2.3904296999999999</c:v>
                </c:pt>
                <c:pt idx="2423">
                  <c:v>-2.4215363999999999</c:v>
                </c:pt>
                <c:pt idx="2424">
                  <c:v>-2.4000010000000001</c:v>
                </c:pt>
                <c:pt idx="2425">
                  <c:v>-2.3808584000000002</c:v>
                </c:pt>
                <c:pt idx="2426">
                  <c:v>-2.3760729999999999</c:v>
                </c:pt>
                <c:pt idx="2427">
                  <c:v>-2.3952154999999999</c:v>
                </c:pt>
                <c:pt idx="2428">
                  <c:v>-2.3904296999999999</c:v>
                </c:pt>
                <c:pt idx="2429">
                  <c:v>-2.3976082999999999</c:v>
                </c:pt>
                <c:pt idx="2430">
                  <c:v>-2.3808584000000002</c:v>
                </c:pt>
                <c:pt idx="2431">
                  <c:v>-2.4047868000000001</c:v>
                </c:pt>
                <c:pt idx="2432">
                  <c:v>-2.3760729999999999</c:v>
                </c:pt>
                <c:pt idx="2433">
                  <c:v>-2.3952154999999999</c:v>
                </c:pt>
                <c:pt idx="2434">
                  <c:v>-2.4119651000000002</c:v>
                </c:pt>
                <c:pt idx="2435">
                  <c:v>-2.4335005000000001</c:v>
                </c:pt>
                <c:pt idx="2436">
                  <c:v>-2.4239294999999998</c:v>
                </c:pt>
                <c:pt idx="2437">
                  <c:v>-2.3712873000000001</c:v>
                </c:pt>
                <c:pt idx="2438">
                  <c:v>-2.3401806000000001</c:v>
                </c:pt>
                <c:pt idx="2439">
                  <c:v>-2.3449662</c:v>
                </c:pt>
                <c:pt idx="2440">
                  <c:v>-2.3736799999999998</c:v>
                </c:pt>
                <c:pt idx="2441">
                  <c:v>-2.3832513999999998</c:v>
                </c:pt>
                <c:pt idx="2442">
                  <c:v>-2.3928227</c:v>
                </c:pt>
                <c:pt idx="2443">
                  <c:v>-2.4047868000000001</c:v>
                </c:pt>
                <c:pt idx="2444">
                  <c:v>-2.4071796000000001</c:v>
                </c:pt>
                <c:pt idx="2445">
                  <c:v>-2.3976082999999999</c:v>
                </c:pt>
                <c:pt idx="2446">
                  <c:v>-2.3952154999999999</c:v>
                </c:pt>
                <c:pt idx="2447">
                  <c:v>-2.4191436999999998</c:v>
                </c:pt>
                <c:pt idx="2448">
                  <c:v>-2.3952154999999999</c:v>
                </c:pt>
                <c:pt idx="2449">
                  <c:v>-2.4047868000000001</c:v>
                </c:pt>
                <c:pt idx="2450">
                  <c:v>-2.4047868000000001</c:v>
                </c:pt>
                <c:pt idx="2451">
                  <c:v>-2.4023938</c:v>
                </c:pt>
                <c:pt idx="2452">
                  <c:v>-2.4095724000000001</c:v>
                </c:pt>
                <c:pt idx="2453">
                  <c:v>-2.3904296999999999</c:v>
                </c:pt>
                <c:pt idx="2454">
                  <c:v>-2.3617159999999999</c:v>
                </c:pt>
                <c:pt idx="2455">
                  <c:v>-2.3856442000000002</c:v>
                </c:pt>
                <c:pt idx="2456">
                  <c:v>-2.4095724000000001</c:v>
                </c:pt>
                <c:pt idx="2457">
                  <c:v>-2.4239294999999998</c:v>
                </c:pt>
                <c:pt idx="2458">
                  <c:v>-2.4263222</c:v>
                </c:pt>
                <c:pt idx="2459">
                  <c:v>-2.4071796000000001</c:v>
                </c:pt>
                <c:pt idx="2460">
                  <c:v>-2.4119651000000002</c:v>
                </c:pt>
                <c:pt idx="2461">
                  <c:v>-2.4215363999999999</c:v>
                </c:pt>
                <c:pt idx="2462">
                  <c:v>-2.4095724000000001</c:v>
                </c:pt>
                <c:pt idx="2463">
                  <c:v>-2.4095724000000001</c:v>
                </c:pt>
                <c:pt idx="2464">
                  <c:v>-2.3928227</c:v>
                </c:pt>
                <c:pt idx="2465">
                  <c:v>-2.3952154999999999</c:v>
                </c:pt>
                <c:pt idx="2466">
                  <c:v>-2.3545375000000002</c:v>
                </c:pt>
                <c:pt idx="2467">
                  <c:v>-2.3832513999999998</c:v>
                </c:pt>
                <c:pt idx="2468">
                  <c:v>-2.4454647999999999</c:v>
                </c:pt>
                <c:pt idx="2469">
                  <c:v>-2.428715</c:v>
                </c:pt>
                <c:pt idx="2470">
                  <c:v>-2.3832513999999998</c:v>
                </c:pt>
                <c:pt idx="2471">
                  <c:v>-2.3736799999999998</c:v>
                </c:pt>
                <c:pt idx="2472">
                  <c:v>-2.3569303000000001</c:v>
                </c:pt>
                <c:pt idx="2473">
                  <c:v>-2.3856442000000002</c:v>
                </c:pt>
                <c:pt idx="2474">
                  <c:v>-2.3832513999999998</c:v>
                </c:pt>
                <c:pt idx="2475">
                  <c:v>-2.3880370000000002</c:v>
                </c:pt>
                <c:pt idx="2476">
                  <c:v>-2.3545375000000002</c:v>
                </c:pt>
                <c:pt idx="2477">
                  <c:v>-2.347359</c:v>
                </c:pt>
                <c:pt idx="2478">
                  <c:v>-2.3760729999999999</c:v>
                </c:pt>
                <c:pt idx="2479">
                  <c:v>-2.3856442000000002</c:v>
                </c:pt>
                <c:pt idx="2480">
                  <c:v>-2.4000010000000001</c:v>
                </c:pt>
                <c:pt idx="2481">
                  <c:v>-2.4550360000000002</c:v>
                </c:pt>
                <c:pt idx="2482">
                  <c:v>-2.4574289999999999</c:v>
                </c:pt>
                <c:pt idx="2483">
                  <c:v>-2.4311077999999999</c:v>
                </c:pt>
                <c:pt idx="2484">
                  <c:v>-2.3952154999999999</c:v>
                </c:pt>
                <c:pt idx="2485">
                  <c:v>-2.3808584000000002</c:v>
                </c:pt>
                <c:pt idx="2486">
                  <c:v>-2.3856442000000002</c:v>
                </c:pt>
                <c:pt idx="2487">
                  <c:v>-2.3784657</c:v>
                </c:pt>
                <c:pt idx="2488">
                  <c:v>-2.3712873000000001</c:v>
                </c:pt>
                <c:pt idx="2489">
                  <c:v>-2.3497520000000001</c:v>
                </c:pt>
                <c:pt idx="2490">
                  <c:v>-2.4000010000000001</c:v>
                </c:pt>
                <c:pt idx="2491">
                  <c:v>-2.4502503999999998</c:v>
                </c:pt>
                <c:pt idx="2492">
                  <c:v>-2.4311077999999999</c:v>
                </c:pt>
                <c:pt idx="2493">
                  <c:v>-2.4454647999999999</c:v>
                </c:pt>
                <c:pt idx="2494">
                  <c:v>-2.4167510000000001</c:v>
                </c:pt>
                <c:pt idx="2495">
                  <c:v>-2.4047868000000001</c:v>
                </c:pt>
                <c:pt idx="2496">
                  <c:v>-2.4119651000000002</c:v>
                </c:pt>
                <c:pt idx="2497">
                  <c:v>-2.3162522000000001</c:v>
                </c:pt>
                <c:pt idx="2498">
                  <c:v>-2.2827527999999999</c:v>
                </c:pt>
                <c:pt idx="2499">
                  <c:v>-2.3784657</c:v>
                </c:pt>
                <c:pt idx="2500">
                  <c:v>-2.4741786000000001</c:v>
                </c:pt>
                <c:pt idx="2501">
                  <c:v>-2.5052853000000002</c:v>
                </c:pt>
                <c:pt idx="2502">
                  <c:v>-2.3521447000000002</c:v>
                </c:pt>
                <c:pt idx="2503">
                  <c:v>-2.1224337000000002</c:v>
                </c:pt>
                <c:pt idx="2504">
                  <c:v>-1.9836499999999999</c:v>
                </c:pt>
                <c:pt idx="2505">
                  <c:v>-2.0386848</c:v>
                </c:pt>
                <c:pt idx="2506">
                  <c:v>-2.2492532999999999</c:v>
                </c:pt>
                <c:pt idx="2507">
                  <c:v>-2.428715</c:v>
                </c:pt>
                <c:pt idx="2508">
                  <c:v>-2.5196423999999999</c:v>
                </c:pt>
                <c:pt idx="2509">
                  <c:v>-2.5124637999999999</c:v>
                </c:pt>
                <c:pt idx="2510">
                  <c:v>-2.5172493</c:v>
                </c:pt>
                <c:pt idx="2511">
                  <c:v>-2.5459632999999999</c:v>
                </c:pt>
                <c:pt idx="2512">
                  <c:v>-2.6201408000000002</c:v>
                </c:pt>
                <c:pt idx="2513">
                  <c:v>-2.6009981999999998</c:v>
                </c:pt>
                <c:pt idx="2514">
                  <c:v>-2.5722844999999999</c:v>
                </c:pt>
                <c:pt idx="2515">
                  <c:v>-2.5124637999999999</c:v>
                </c:pt>
                <c:pt idx="2516">
                  <c:v>-2.4789642999999999</c:v>
                </c:pt>
                <c:pt idx="2517">
                  <c:v>-2.4741786000000001</c:v>
                </c:pt>
                <c:pt idx="2518">
                  <c:v>-2.5052853000000002</c:v>
                </c:pt>
                <c:pt idx="2519">
                  <c:v>-2.4646072000000001</c:v>
                </c:pt>
                <c:pt idx="2520">
                  <c:v>-2.4885356000000001</c:v>
                </c:pt>
                <c:pt idx="2521">
                  <c:v>-2.644069</c:v>
                </c:pt>
                <c:pt idx="2522">
                  <c:v>-2.8953153999999999</c:v>
                </c:pt>
                <c:pt idx="2523">
                  <c:v>-3.1154552</c:v>
                </c:pt>
                <c:pt idx="2524">
                  <c:v>-3.333202</c:v>
                </c:pt>
                <c:pt idx="2525">
                  <c:v>-3.7998023000000001</c:v>
                </c:pt>
                <c:pt idx="2526">
                  <c:v>-4.3549369999999996</c:v>
                </c:pt>
                <c:pt idx="2527">
                  <c:v>-5.3623156999999999</c:v>
                </c:pt>
                <c:pt idx="2528">
                  <c:v>-7.0181490000000002</c:v>
                </c:pt>
                <c:pt idx="2529">
                  <c:v>-9.4779699999999991</c:v>
                </c:pt>
                <c:pt idx="2530">
                  <c:v>-11.105090000000001</c:v>
                </c:pt>
                <c:pt idx="2531">
                  <c:v>-11.021341</c:v>
                </c:pt>
                <c:pt idx="2532">
                  <c:v>-10.004391999999999</c:v>
                </c:pt>
                <c:pt idx="2533">
                  <c:v>-9.19801</c:v>
                </c:pt>
                <c:pt idx="2534">
                  <c:v>-7.7144604000000001</c:v>
                </c:pt>
                <c:pt idx="2535">
                  <c:v>-7.0157559999999997</c:v>
                </c:pt>
                <c:pt idx="2536">
                  <c:v>-6.0634126999999998</c:v>
                </c:pt>
                <c:pt idx="2537">
                  <c:v>-8.4179499999999994</c:v>
                </c:pt>
                <c:pt idx="2538">
                  <c:v>-6.9152575000000001</c:v>
                </c:pt>
                <c:pt idx="2539">
                  <c:v>-5.74756</c:v>
                </c:pt>
                <c:pt idx="2540">
                  <c:v>-4.0342989999999999</c:v>
                </c:pt>
                <c:pt idx="2541">
                  <c:v>-5.7427745000000003</c:v>
                </c:pt>
                <c:pt idx="2542">
                  <c:v>-4.2831526000000002</c:v>
                </c:pt>
                <c:pt idx="2543">
                  <c:v>-7.1832539999999998</c:v>
                </c:pt>
                <c:pt idx="2544">
                  <c:v>-7.3005019999999998</c:v>
                </c:pt>
                <c:pt idx="2545">
                  <c:v>-7.4679995000000003</c:v>
                </c:pt>
                <c:pt idx="2546">
                  <c:v>-6.3338017000000004</c:v>
                </c:pt>
                <c:pt idx="2547">
                  <c:v>-5.5752769999999998</c:v>
                </c:pt>
                <c:pt idx="2548">
                  <c:v>-5.4963135999999997</c:v>
                </c:pt>
                <c:pt idx="2549">
                  <c:v>-5.1014977000000004</c:v>
                </c:pt>
                <c:pt idx="2550">
                  <c:v>-4.4889355000000002</c:v>
                </c:pt>
                <c:pt idx="2551">
                  <c:v>-3.9649071999999999</c:v>
                </c:pt>
                <c:pt idx="2552">
                  <c:v>-3.7639100000000001</c:v>
                </c:pt>
                <c:pt idx="2553">
                  <c:v>-3.9146578000000001</c:v>
                </c:pt>
                <c:pt idx="2554">
                  <c:v>-4.3501514999999999</c:v>
                </c:pt>
                <c:pt idx="2555">
                  <c:v>-4.1156550000000003</c:v>
                </c:pt>
                <c:pt idx="2556">
                  <c:v>-2.5842485000000002</c:v>
                </c:pt>
                <c:pt idx="2557">
                  <c:v>-0.28235306999999998</c:v>
                </c:pt>
                <c:pt idx="2558">
                  <c:v>0.47856452999999999</c:v>
                </c:pt>
                <c:pt idx="2559">
                  <c:v>1.0289136999999999</c:v>
                </c:pt>
                <c:pt idx="2560">
                  <c:v>-0.19621146</c:v>
                </c:pt>
                <c:pt idx="2561">
                  <c:v>-1.5672988999999999</c:v>
                </c:pt>
                <c:pt idx="2562">
                  <c:v>-2.2803599999999999</c:v>
                </c:pt>
                <c:pt idx="2563">
                  <c:v>-2.2947167999999998</c:v>
                </c:pt>
                <c:pt idx="2564">
                  <c:v>-1.9190438000000001</c:v>
                </c:pt>
                <c:pt idx="2565">
                  <c:v>-2.0554347000000002</c:v>
                </c:pt>
                <c:pt idx="2566">
                  <c:v>-1.9645073</c:v>
                </c:pt>
                <c:pt idx="2567">
                  <c:v>-2.5746772</c:v>
                </c:pt>
                <c:pt idx="2568">
                  <c:v>-2.9072795</c:v>
                </c:pt>
                <c:pt idx="2569">
                  <c:v>-3.5700915000000002</c:v>
                </c:pt>
                <c:pt idx="2570">
                  <c:v>-1.1485548999999999</c:v>
                </c:pt>
                <c:pt idx="2571">
                  <c:v>-4.7976093000000004</c:v>
                </c:pt>
                <c:pt idx="2572">
                  <c:v>-6.1280190000000001</c:v>
                </c:pt>
                <c:pt idx="2573">
                  <c:v>-6.6352973000000004</c:v>
                </c:pt>
                <c:pt idx="2574">
                  <c:v>-6.6879390000000001</c:v>
                </c:pt>
                <c:pt idx="2575">
                  <c:v>-6.4343000000000004</c:v>
                </c:pt>
                <c:pt idx="2576">
                  <c:v>-6.3361945000000004</c:v>
                </c:pt>
                <c:pt idx="2577">
                  <c:v>-6.1998034000000004</c:v>
                </c:pt>
                <c:pt idx="2578">
                  <c:v>-6.6424756</c:v>
                </c:pt>
                <c:pt idx="2579">
                  <c:v>-6.4510500000000004</c:v>
                </c:pt>
                <c:pt idx="2580">
                  <c:v>-6.0729837</c:v>
                </c:pt>
                <c:pt idx="2581">
                  <c:v>-5.3766723000000001</c:v>
                </c:pt>
                <c:pt idx="2582">
                  <c:v>-5.0536412999999998</c:v>
                </c:pt>
                <c:pt idx="2583">
                  <c:v>-5.4460645000000003</c:v>
                </c:pt>
                <c:pt idx="2584">
                  <c:v>-6.0323057000000002</c:v>
                </c:pt>
                <c:pt idx="2585">
                  <c:v>-6.7669024000000002</c:v>
                </c:pt>
                <c:pt idx="2586">
                  <c:v>-7.6235330000000001</c:v>
                </c:pt>
                <c:pt idx="2587">
                  <c:v>-8.4969129999999993</c:v>
                </c:pt>
                <c:pt idx="2588">
                  <c:v>-10.071389999999999</c:v>
                </c:pt>
                <c:pt idx="2589">
                  <c:v>-9.5066839999999999</c:v>
                </c:pt>
                <c:pt idx="2590">
                  <c:v>-10.080962</c:v>
                </c:pt>
                <c:pt idx="2591">
                  <c:v>-9.8584289999999992</c:v>
                </c:pt>
                <c:pt idx="2592">
                  <c:v>-9.7483599999999999</c:v>
                </c:pt>
                <c:pt idx="2593">
                  <c:v>-9.7005029999999994</c:v>
                </c:pt>
                <c:pt idx="2594">
                  <c:v>-9.6071825000000004</c:v>
                </c:pt>
                <c:pt idx="2595">
                  <c:v>-9.7172529999999995</c:v>
                </c:pt>
                <c:pt idx="2596">
                  <c:v>-9.7100740000000005</c:v>
                </c:pt>
                <c:pt idx="2597">
                  <c:v>-9.3367939999999994</c:v>
                </c:pt>
                <c:pt idx="2598">
                  <c:v>-9.1310110000000009</c:v>
                </c:pt>
                <c:pt idx="2599">
                  <c:v>-9.3009009999999996</c:v>
                </c:pt>
                <c:pt idx="2600">
                  <c:v>-9.9110720000000008</c:v>
                </c:pt>
                <c:pt idx="2601">
                  <c:v>-10.430313999999999</c:v>
                </c:pt>
                <c:pt idx="2602">
                  <c:v>-10.581061</c:v>
                </c:pt>
                <c:pt idx="2603">
                  <c:v>-10.406385</c:v>
                </c:pt>
                <c:pt idx="2604">
                  <c:v>-10.205389</c:v>
                </c:pt>
                <c:pt idx="2605">
                  <c:v>-10.102497</c:v>
                </c:pt>
                <c:pt idx="2606">
                  <c:v>-9.786645</c:v>
                </c:pt>
                <c:pt idx="2607">
                  <c:v>-9.2339029999999998</c:v>
                </c:pt>
                <c:pt idx="2608">
                  <c:v>-7.4943204000000003</c:v>
                </c:pt>
                <c:pt idx="2609">
                  <c:v>-8.3198439999999998</c:v>
                </c:pt>
                <c:pt idx="2610">
                  <c:v>-6.9344000000000001</c:v>
                </c:pt>
                <c:pt idx="2611">
                  <c:v>-7.2119675000000001</c:v>
                </c:pt>
                <c:pt idx="2612">
                  <c:v>-8.626125</c:v>
                </c:pt>
                <c:pt idx="2613">
                  <c:v>-8.0614194999999995</c:v>
                </c:pt>
                <c:pt idx="2614">
                  <c:v>-8.8725860000000001</c:v>
                </c:pt>
                <c:pt idx="2615">
                  <c:v>-8.7433739999999993</c:v>
                </c:pt>
                <c:pt idx="2616">
                  <c:v>-7.7240314000000003</c:v>
                </c:pt>
                <c:pt idx="2617">
                  <c:v>-6.2691955999999998</c:v>
                </c:pt>
                <c:pt idx="2618">
                  <c:v>-5.0512486000000001</c:v>
                </c:pt>
                <c:pt idx="2619">
                  <c:v>-5.4293145999999997</c:v>
                </c:pt>
                <c:pt idx="2620">
                  <c:v>-4.8311089999999997</c:v>
                </c:pt>
                <c:pt idx="2621">
                  <c:v>-6.4821568000000003</c:v>
                </c:pt>
                <c:pt idx="2622">
                  <c:v>-7.5254272999999996</c:v>
                </c:pt>
                <c:pt idx="2623">
                  <c:v>-7.8508509999999996</c:v>
                </c:pt>
                <c:pt idx="2624">
                  <c:v>-6.8315086000000003</c:v>
                </c:pt>
                <c:pt idx="2625">
                  <c:v>-7.3268228000000004</c:v>
                </c:pt>
                <c:pt idx="2626">
                  <c:v>-6.5252274999999997</c:v>
                </c:pt>
                <c:pt idx="2627">
                  <c:v>-6.6520469999999996</c:v>
                </c:pt>
                <c:pt idx="2628">
                  <c:v>-7.2670025999999996</c:v>
                </c:pt>
                <c:pt idx="2629">
                  <c:v>-8.1978100000000005</c:v>
                </c:pt>
                <c:pt idx="2630">
                  <c:v>-9.3750789999999995</c:v>
                </c:pt>
                <c:pt idx="2631">
                  <c:v>-9.7316090000000006</c:v>
                </c:pt>
                <c:pt idx="2632">
                  <c:v>-8.6572320000000005</c:v>
                </c:pt>
                <c:pt idx="2633">
                  <c:v>-6.5826549999999999</c:v>
                </c:pt>
                <c:pt idx="2634">
                  <c:v>-4.8622154999999996</c:v>
                </c:pt>
                <c:pt idx="2635">
                  <c:v>-4.6468616000000003</c:v>
                </c:pt>
                <c:pt idx="2636">
                  <c:v>-6.3170520000000003</c:v>
                </c:pt>
                <c:pt idx="2637">
                  <c:v>-8.5950190000000006</c:v>
                </c:pt>
                <c:pt idx="2638">
                  <c:v>-9.7603240000000007</c:v>
                </c:pt>
                <c:pt idx="2639">
                  <c:v>-10.183852999999999</c:v>
                </c:pt>
                <c:pt idx="2640">
                  <c:v>-9.8799650000000003</c:v>
                </c:pt>
                <c:pt idx="2641">
                  <c:v>-9.0329060000000005</c:v>
                </c:pt>
                <c:pt idx="2642">
                  <c:v>-8.1834539999999993</c:v>
                </c:pt>
                <c:pt idx="2643">
                  <c:v>-8.0877409999999994</c:v>
                </c:pt>
                <c:pt idx="2644">
                  <c:v>-8.8175519999999992</c:v>
                </c:pt>
                <c:pt idx="2645">
                  <c:v>-9.3415789999999994</c:v>
                </c:pt>
                <c:pt idx="2646">
                  <c:v>-8.9706919999999997</c:v>
                </c:pt>
                <c:pt idx="2647">
                  <c:v>-7.2095747000000001</c:v>
                </c:pt>
                <c:pt idx="2648">
                  <c:v>-5.8624153000000003</c:v>
                </c:pt>
                <c:pt idx="2649">
                  <c:v>-10.963913</c:v>
                </c:pt>
                <c:pt idx="2650">
                  <c:v>-5.864808</c:v>
                </c:pt>
                <c:pt idx="2651">
                  <c:v>-8.1906320000000008</c:v>
                </c:pt>
                <c:pt idx="2652">
                  <c:v>-12.641282</c:v>
                </c:pt>
                <c:pt idx="2653">
                  <c:v>-11.428121000000001</c:v>
                </c:pt>
                <c:pt idx="2654">
                  <c:v>-6.7764734999999998</c:v>
                </c:pt>
                <c:pt idx="2655">
                  <c:v>-8.8893369999999994</c:v>
                </c:pt>
                <c:pt idx="2656">
                  <c:v>-6.6855463999999998</c:v>
                </c:pt>
                <c:pt idx="2657">
                  <c:v>-9.3990080000000003</c:v>
                </c:pt>
                <c:pt idx="2658">
                  <c:v>-7.8723865000000002</c:v>
                </c:pt>
                <c:pt idx="2659">
                  <c:v>-11.054841</c:v>
                </c:pt>
                <c:pt idx="2660">
                  <c:v>-13.318451</c:v>
                </c:pt>
                <c:pt idx="2661">
                  <c:v>-12.459428000000001</c:v>
                </c:pt>
                <c:pt idx="2662">
                  <c:v>-13.471591999999999</c:v>
                </c:pt>
                <c:pt idx="2663">
                  <c:v>-13.682159</c:v>
                </c:pt>
                <c:pt idx="2664">
                  <c:v>-13.643875</c:v>
                </c:pt>
                <c:pt idx="2665">
                  <c:v>-12.138788999999999</c:v>
                </c:pt>
                <c:pt idx="2666">
                  <c:v>-6.4893349999999996</c:v>
                </c:pt>
                <c:pt idx="2667">
                  <c:v>-8.7409809999999997</c:v>
                </c:pt>
                <c:pt idx="2668">
                  <c:v>-6.5276202999999997</c:v>
                </c:pt>
                <c:pt idx="2669">
                  <c:v>-8.1308120000000006</c:v>
                </c:pt>
                <c:pt idx="2670">
                  <c:v>-8.8534439999999996</c:v>
                </c:pt>
                <c:pt idx="2671">
                  <c:v>-9.3056870000000007</c:v>
                </c:pt>
                <c:pt idx="2672">
                  <c:v>-10.794022999999999</c:v>
                </c:pt>
                <c:pt idx="2673">
                  <c:v>-9.8201440000000009</c:v>
                </c:pt>
                <c:pt idx="2674">
                  <c:v>-11.624332000000001</c:v>
                </c:pt>
                <c:pt idx="2675">
                  <c:v>-10.731809999999999</c:v>
                </c:pt>
                <c:pt idx="2676">
                  <c:v>-5.4652070000000004</c:v>
                </c:pt>
                <c:pt idx="2677">
                  <c:v>-8.2815589999999997</c:v>
                </c:pt>
                <c:pt idx="2678">
                  <c:v>-3.842873</c:v>
                </c:pt>
                <c:pt idx="2679">
                  <c:v>-3.2255250000000002</c:v>
                </c:pt>
                <c:pt idx="2680">
                  <c:v>-3.5389848000000002</c:v>
                </c:pt>
                <c:pt idx="2681">
                  <c:v>-4.3501514999999999</c:v>
                </c:pt>
                <c:pt idx="2682">
                  <c:v>-6.0083776000000002</c:v>
                </c:pt>
                <c:pt idx="2683">
                  <c:v>-8.4945199999999996</c:v>
                </c:pt>
                <c:pt idx="2684">
                  <c:v>-13.009777</c:v>
                </c:pt>
                <c:pt idx="2685">
                  <c:v>-15.548560999999999</c:v>
                </c:pt>
                <c:pt idx="2686">
                  <c:v>-10.815557999999999</c:v>
                </c:pt>
                <c:pt idx="2687">
                  <c:v>-21.559332000000001</c:v>
                </c:pt>
                <c:pt idx="2688">
                  <c:v>-18.649660000000001</c:v>
                </c:pt>
                <c:pt idx="2689">
                  <c:v>-23.956939999999999</c:v>
                </c:pt>
                <c:pt idx="2690">
                  <c:v>-26.359335000000002</c:v>
                </c:pt>
                <c:pt idx="2691">
                  <c:v>-25.115067</c:v>
                </c:pt>
                <c:pt idx="2692">
                  <c:v>-20.051853000000001</c:v>
                </c:pt>
                <c:pt idx="2693">
                  <c:v>-23.425733999999999</c:v>
                </c:pt>
                <c:pt idx="2694">
                  <c:v>-31.049267</c:v>
                </c:pt>
                <c:pt idx="2695">
                  <c:v>-20.609380000000002</c:v>
                </c:pt>
                <c:pt idx="2696">
                  <c:v>-14.476577000000001</c:v>
                </c:pt>
                <c:pt idx="2697">
                  <c:v>-29.410183</c:v>
                </c:pt>
                <c:pt idx="2698">
                  <c:v>-25.986052999999998</c:v>
                </c:pt>
                <c:pt idx="2699">
                  <c:v>-17.596817000000001</c:v>
                </c:pt>
                <c:pt idx="2700">
                  <c:v>-13.354343</c:v>
                </c:pt>
                <c:pt idx="2701">
                  <c:v>-11.892327999999999</c:v>
                </c:pt>
                <c:pt idx="2702">
                  <c:v>-7.6570324999999997</c:v>
                </c:pt>
                <c:pt idx="2703">
                  <c:v>-10.485348999999999</c:v>
                </c:pt>
                <c:pt idx="2704">
                  <c:v>-1.7706888000000001</c:v>
                </c:pt>
                <c:pt idx="2705">
                  <c:v>1.7467604999999999</c:v>
                </c:pt>
                <c:pt idx="2706">
                  <c:v>9.6000040000000002</c:v>
                </c:pt>
                <c:pt idx="2707">
                  <c:v>5.4388857000000002</c:v>
                </c:pt>
                <c:pt idx="2708">
                  <c:v>15.244673000000001</c:v>
                </c:pt>
                <c:pt idx="2709">
                  <c:v>22.274785999999999</c:v>
                </c:pt>
                <c:pt idx="2710">
                  <c:v>26.244478000000001</c:v>
                </c:pt>
                <c:pt idx="2711">
                  <c:v>23.947368999999998</c:v>
                </c:pt>
                <c:pt idx="2712">
                  <c:v>18.192630000000001</c:v>
                </c:pt>
                <c:pt idx="2713">
                  <c:v>11.698510000000001</c:v>
                </c:pt>
                <c:pt idx="2714">
                  <c:v>-3.2207393999999998</c:v>
                </c:pt>
                <c:pt idx="2715">
                  <c:v>-10.499705000000001</c:v>
                </c:pt>
                <c:pt idx="2716">
                  <c:v>4.8239302999999998</c:v>
                </c:pt>
                <c:pt idx="2717">
                  <c:v>-14.316257</c:v>
                </c:pt>
                <c:pt idx="2718">
                  <c:v>-17.582460000000001</c:v>
                </c:pt>
                <c:pt idx="2719">
                  <c:v>-21.001804</c:v>
                </c:pt>
                <c:pt idx="2720">
                  <c:v>-22.554746999999999</c:v>
                </c:pt>
                <c:pt idx="2721">
                  <c:v>-22.628923</c:v>
                </c:pt>
                <c:pt idx="2722">
                  <c:v>-20.65963</c:v>
                </c:pt>
                <c:pt idx="2723">
                  <c:v>-19.152152999999998</c:v>
                </c:pt>
                <c:pt idx="2724">
                  <c:v>-17.182860000000002</c:v>
                </c:pt>
                <c:pt idx="2725">
                  <c:v>-15.151353</c:v>
                </c:pt>
                <c:pt idx="2726">
                  <c:v>-13.636696000000001</c:v>
                </c:pt>
                <c:pt idx="2727">
                  <c:v>-13.24188</c:v>
                </c:pt>
                <c:pt idx="2728">
                  <c:v>-12.12204</c:v>
                </c:pt>
                <c:pt idx="2729">
                  <c:v>-10.923235</c:v>
                </c:pt>
                <c:pt idx="2730">
                  <c:v>-9.7244309999999992</c:v>
                </c:pt>
                <c:pt idx="2731">
                  <c:v>-9.0496549999999996</c:v>
                </c:pt>
                <c:pt idx="2732">
                  <c:v>-8.6500540000000008</c:v>
                </c:pt>
                <c:pt idx="2733">
                  <c:v>-8.8630150000000008</c:v>
                </c:pt>
                <c:pt idx="2734">
                  <c:v>-7.7288170000000003</c:v>
                </c:pt>
                <c:pt idx="2735">
                  <c:v>-8.8103730000000002</c:v>
                </c:pt>
                <c:pt idx="2736">
                  <c:v>-10.059426</c:v>
                </c:pt>
                <c:pt idx="2737">
                  <c:v>-10.748559</c:v>
                </c:pt>
                <c:pt idx="2738">
                  <c:v>-10.801202</c:v>
                </c:pt>
                <c:pt idx="2739">
                  <c:v>-9.8656079999999999</c:v>
                </c:pt>
                <c:pt idx="2740">
                  <c:v>-9.7675020000000004</c:v>
                </c:pt>
                <c:pt idx="2741">
                  <c:v>-11.574083</c:v>
                </c:pt>
                <c:pt idx="2742">
                  <c:v>-12.313465000000001</c:v>
                </c:pt>
                <c:pt idx="2743">
                  <c:v>-13.359128999999999</c:v>
                </c:pt>
                <c:pt idx="2744">
                  <c:v>-13.107882500000001</c:v>
                </c:pt>
                <c:pt idx="2745">
                  <c:v>-12.258430499999999</c:v>
                </c:pt>
                <c:pt idx="2746">
                  <c:v>-11.837294</c:v>
                </c:pt>
                <c:pt idx="2747">
                  <c:v>-11.734403</c:v>
                </c:pt>
                <c:pt idx="2748">
                  <c:v>-11.514262</c:v>
                </c:pt>
                <c:pt idx="2749">
                  <c:v>-10.526026999999999</c:v>
                </c:pt>
                <c:pt idx="2750">
                  <c:v>-9.4109719999999992</c:v>
                </c:pt>
                <c:pt idx="2751">
                  <c:v>-8.5567340000000005</c:v>
                </c:pt>
                <c:pt idx="2752">
                  <c:v>-10.028319</c:v>
                </c:pt>
                <c:pt idx="2753">
                  <c:v>-7.5684979999999999</c:v>
                </c:pt>
                <c:pt idx="2754">
                  <c:v>-6.6735825999999996</c:v>
                </c:pt>
                <c:pt idx="2755">
                  <c:v>-6.9870419999999998</c:v>
                </c:pt>
                <c:pt idx="2756">
                  <c:v>-10.581061</c:v>
                </c:pt>
                <c:pt idx="2757">
                  <c:v>-8.4969129999999993</c:v>
                </c:pt>
                <c:pt idx="2758">
                  <c:v>-12.222538</c:v>
                </c:pt>
                <c:pt idx="2759">
                  <c:v>-12.131610999999999</c:v>
                </c:pt>
                <c:pt idx="2760">
                  <c:v>-10.126426</c:v>
                </c:pt>
                <c:pt idx="2761">
                  <c:v>-11.229517</c:v>
                </c:pt>
                <c:pt idx="2762">
                  <c:v>-9.652647</c:v>
                </c:pt>
                <c:pt idx="2763">
                  <c:v>-9.7292170000000002</c:v>
                </c:pt>
                <c:pt idx="2764">
                  <c:v>-9.5952190000000002</c:v>
                </c:pt>
                <c:pt idx="2765">
                  <c:v>-10.284350999999999</c:v>
                </c:pt>
                <c:pt idx="2766">
                  <c:v>-10.628919</c:v>
                </c:pt>
                <c:pt idx="2767">
                  <c:v>-10.947164000000001</c:v>
                </c:pt>
                <c:pt idx="2768">
                  <c:v>-10.990233999999999</c:v>
                </c:pt>
                <c:pt idx="2769">
                  <c:v>-10.652846</c:v>
                </c:pt>
                <c:pt idx="2770">
                  <c:v>-10.303494000000001</c:v>
                </c:pt>
                <c:pt idx="2771">
                  <c:v>-9.8775720000000007</c:v>
                </c:pt>
                <c:pt idx="2772">
                  <c:v>-9.3846500000000006</c:v>
                </c:pt>
                <c:pt idx="2773">
                  <c:v>-8.8103730000000002</c:v>
                </c:pt>
                <c:pt idx="2774">
                  <c:v>-8.5639120000000002</c:v>
                </c:pt>
                <c:pt idx="2775">
                  <c:v>-8.7649100000000004</c:v>
                </c:pt>
                <c:pt idx="2776">
                  <c:v>-9.0376910000000006</c:v>
                </c:pt>
                <c:pt idx="2777">
                  <c:v>-9.1214399999999998</c:v>
                </c:pt>
                <c:pt idx="2778">
                  <c:v>-8.9587280000000007</c:v>
                </c:pt>
                <c:pt idx="2779">
                  <c:v>-9.2171529999999997</c:v>
                </c:pt>
                <c:pt idx="2780">
                  <c:v>-10.533205000000001</c:v>
                </c:pt>
                <c:pt idx="2781">
                  <c:v>-12.129218</c:v>
                </c:pt>
                <c:pt idx="2782">
                  <c:v>-12.856636</c:v>
                </c:pt>
                <c:pt idx="2783">
                  <c:v>-12.100504000000001</c:v>
                </c:pt>
                <c:pt idx="2784">
                  <c:v>-11.693725000000001</c:v>
                </c:pt>
                <c:pt idx="2785">
                  <c:v>-11.349157</c:v>
                </c:pt>
                <c:pt idx="2786">
                  <c:v>-10.631311</c:v>
                </c:pt>
                <c:pt idx="2787">
                  <c:v>-9.8799650000000003</c:v>
                </c:pt>
                <c:pt idx="2788">
                  <c:v>-9.5521480000000007</c:v>
                </c:pt>
                <c:pt idx="2789">
                  <c:v>-10.157532</c:v>
                </c:pt>
                <c:pt idx="2790">
                  <c:v>-9.7794659999999993</c:v>
                </c:pt>
                <c:pt idx="2791">
                  <c:v>-10.382458</c:v>
                </c:pt>
                <c:pt idx="2792">
                  <c:v>-10.700703000000001</c:v>
                </c:pt>
                <c:pt idx="2793">
                  <c:v>-11.07159</c:v>
                </c:pt>
                <c:pt idx="2794">
                  <c:v>-11.121840000000001</c:v>
                </c:pt>
                <c:pt idx="2795">
                  <c:v>-11.02852</c:v>
                </c:pt>
                <c:pt idx="2796">
                  <c:v>-10.939985</c:v>
                </c:pt>
                <c:pt idx="2797">
                  <c:v>-10.987842000000001</c:v>
                </c:pt>
                <c:pt idx="2798">
                  <c:v>-11.062018999999999</c:v>
                </c:pt>
                <c:pt idx="2799">
                  <c:v>-10.511670000000001</c:v>
                </c:pt>
                <c:pt idx="2800">
                  <c:v>-9.293723</c:v>
                </c:pt>
                <c:pt idx="2801">
                  <c:v>-7.8891362999999997</c:v>
                </c:pt>
                <c:pt idx="2802">
                  <c:v>-6.8171514999999996</c:v>
                </c:pt>
                <c:pt idx="2803">
                  <c:v>-6.5874410000000001</c:v>
                </c:pt>
                <c:pt idx="2804">
                  <c:v>-8.4729849999999995</c:v>
                </c:pt>
                <c:pt idx="2805">
                  <c:v>-10.459028</c:v>
                </c:pt>
                <c:pt idx="2806">
                  <c:v>-11.55494</c:v>
                </c:pt>
                <c:pt idx="2807">
                  <c:v>-12.026325999999999</c:v>
                </c:pt>
                <c:pt idx="2808">
                  <c:v>-12.576675</c:v>
                </c:pt>
                <c:pt idx="2809">
                  <c:v>-13.433306999999999</c:v>
                </c:pt>
                <c:pt idx="2810">
                  <c:v>-14.199009999999999</c:v>
                </c:pt>
                <c:pt idx="2811">
                  <c:v>-14.81875</c:v>
                </c:pt>
                <c:pt idx="2812">
                  <c:v>-15.127425000000001</c:v>
                </c:pt>
                <c:pt idx="2813">
                  <c:v>-15.177674</c:v>
                </c:pt>
                <c:pt idx="2814">
                  <c:v>-12.313465000000001</c:v>
                </c:pt>
                <c:pt idx="2815">
                  <c:v>-13.674981000000001</c:v>
                </c:pt>
                <c:pt idx="2816">
                  <c:v>-11.471190999999999</c:v>
                </c:pt>
                <c:pt idx="2817">
                  <c:v>-11.734403</c:v>
                </c:pt>
                <c:pt idx="2818">
                  <c:v>-12.119647000000001</c:v>
                </c:pt>
                <c:pt idx="2819">
                  <c:v>-12.425928000000001</c:v>
                </c:pt>
                <c:pt idx="2820">
                  <c:v>-12.090933</c:v>
                </c:pt>
                <c:pt idx="2821">
                  <c:v>-11.502298</c:v>
                </c:pt>
                <c:pt idx="2822">
                  <c:v>-11.093125000000001</c:v>
                </c:pt>
                <c:pt idx="2823">
                  <c:v>-11.294123000000001</c:v>
                </c:pt>
                <c:pt idx="2824">
                  <c:v>-11.1936245</c:v>
                </c:pt>
                <c:pt idx="2825">
                  <c:v>-10.571490000000001</c:v>
                </c:pt>
                <c:pt idx="2826">
                  <c:v>-10.305887</c:v>
                </c:pt>
                <c:pt idx="2827">
                  <c:v>-9.887143</c:v>
                </c:pt>
                <c:pt idx="2828">
                  <c:v>-9.2099740000000008</c:v>
                </c:pt>
                <c:pt idx="2829">
                  <c:v>-11.344372</c:v>
                </c:pt>
                <c:pt idx="2830">
                  <c:v>-8.7625170000000008</c:v>
                </c:pt>
                <c:pt idx="2831">
                  <c:v>-8.4658069999999999</c:v>
                </c:pt>
                <c:pt idx="2832">
                  <c:v>-8.1164539999999992</c:v>
                </c:pt>
                <c:pt idx="2833">
                  <c:v>-6.7405815000000002</c:v>
                </c:pt>
                <c:pt idx="2834">
                  <c:v>-5.0536412999999998</c:v>
                </c:pt>
                <c:pt idx="2835">
                  <c:v>-2.0769700000000002</c:v>
                </c:pt>
                <c:pt idx="2836">
                  <c:v>-1.9046867999999999</c:v>
                </c:pt>
                <c:pt idx="2837">
                  <c:v>-0.66281190000000001</c:v>
                </c:pt>
                <c:pt idx="2838">
                  <c:v>-2.9766715000000001</c:v>
                </c:pt>
                <c:pt idx="2839">
                  <c:v>0.25842484999999998</c:v>
                </c:pt>
                <c:pt idx="2840">
                  <c:v>0.73459655000000001</c:v>
                </c:pt>
                <c:pt idx="2841">
                  <c:v>0.40438702999999998</c:v>
                </c:pt>
                <c:pt idx="2842">
                  <c:v>0.61495540000000004</c:v>
                </c:pt>
                <c:pt idx="2843">
                  <c:v>1.0671989</c:v>
                </c:pt>
                <c:pt idx="2844">
                  <c:v>1.0983056</c:v>
                </c:pt>
                <c:pt idx="2845">
                  <c:v>0.34695930000000003</c:v>
                </c:pt>
                <c:pt idx="2846">
                  <c:v>-0.7537391</c:v>
                </c:pt>
                <c:pt idx="2847">
                  <c:v>-2.4693930000000002</c:v>
                </c:pt>
                <c:pt idx="2848">
                  <c:v>-3.4504502000000001</c:v>
                </c:pt>
                <c:pt idx="2849">
                  <c:v>-3.5916269999999999</c:v>
                </c:pt>
                <c:pt idx="2850">
                  <c:v>-3.9696927</c:v>
                </c:pt>
                <c:pt idx="2851">
                  <c:v>-5.2953166999999999</c:v>
                </c:pt>
                <c:pt idx="2852">
                  <c:v>-7.1736820000000003</c:v>
                </c:pt>
                <c:pt idx="2853">
                  <c:v>-8.5878399999999999</c:v>
                </c:pt>
                <c:pt idx="2854">
                  <c:v>-9.2339029999999998</c:v>
                </c:pt>
                <c:pt idx="2855">
                  <c:v>-9.7962159999999994</c:v>
                </c:pt>
                <c:pt idx="2856">
                  <c:v>-10.466207000000001</c:v>
                </c:pt>
                <c:pt idx="2857">
                  <c:v>-11.085947000000001</c:v>
                </c:pt>
                <c:pt idx="2858">
                  <c:v>-11.504690999999999</c:v>
                </c:pt>
                <c:pt idx="2859">
                  <c:v>-11.356337</c:v>
                </c:pt>
                <c:pt idx="2860">
                  <c:v>-11.143375000000001</c:v>
                </c:pt>
                <c:pt idx="2861">
                  <c:v>-10.870593</c:v>
                </c:pt>
                <c:pt idx="2862">
                  <c:v>-10.978270999999999</c:v>
                </c:pt>
                <c:pt idx="2863">
                  <c:v>-11.507084000000001</c:v>
                </c:pt>
                <c:pt idx="2864">
                  <c:v>-11.863614999999999</c:v>
                </c:pt>
                <c:pt idx="2865">
                  <c:v>-11.959327999999999</c:v>
                </c:pt>
                <c:pt idx="2866">
                  <c:v>-10.054641</c:v>
                </c:pt>
                <c:pt idx="2867">
                  <c:v>-9.9684989999999996</c:v>
                </c:pt>
                <c:pt idx="2868">
                  <c:v>-11.102696999999999</c:v>
                </c:pt>
                <c:pt idx="2869">
                  <c:v>-10.798809</c:v>
                </c:pt>
                <c:pt idx="2870">
                  <c:v>-10.750952</c:v>
                </c:pt>
                <c:pt idx="2871">
                  <c:v>-10.6815605</c:v>
                </c:pt>
                <c:pt idx="2872">
                  <c:v>-10.293922999999999</c:v>
                </c:pt>
                <c:pt idx="2873">
                  <c:v>-9.9900339999999996</c:v>
                </c:pt>
                <c:pt idx="2874">
                  <c:v>-9.8680009999999996</c:v>
                </c:pt>
                <c:pt idx="2875">
                  <c:v>-9.6550399999999996</c:v>
                </c:pt>
                <c:pt idx="2876">
                  <c:v>-9.6263260000000006</c:v>
                </c:pt>
                <c:pt idx="2877">
                  <c:v>-9.5856480000000008</c:v>
                </c:pt>
                <c:pt idx="2878">
                  <c:v>-9.5473619999999997</c:v>
                </c:pt>
                <c:pt idx="2879">
                  <c:v>-9.6143619999999999</c:v>
                </c:pt>
                <c:pt idx="2880">
                  <c:v>-9.4420789999999997</c:v>
                </c:pt>
                <c:pt idx="2881">
                  <c:v>-9.0975110000000008</c:v>
                </c:pt>
                <c:pt idx="2882">
                  <c:v>-8.5806620000000002</c:v>
                </c:pt>
                <c:pt idx="2883">
                  <c:v>-8.0494559999999993</c:v>
                </c:pt>
                <c:pt idx="2884">
                  <c:v>-7.7551383999999999</c:v>
                </c:pt>
                <c:pt idx="2885">
                  <c:v>-7.9010999999999996</c:v>
                </c:pt>
                <c:pt idx="2886">
                  <c:v>-8.3270230000000005</c:v>
                </c:pt>
                <c:pt idx="2887">
                  <c:v>-8.8031939999999995</c:v>
                </c:pt>
                <c:pt idx="2888">
                  <c:v>-9.1740820000000003</c:v>
                </c:pt>
                <c:pt idx="2889">
                  <c:v>-9.6430749999999996</c:v>
                </c:pt>
                <c:pt idx="2890">
                  <c:v>-9.9900339999999996</c:v>
                </c:pt>
                <c:pt idx="2891">
                  <c:v>-10.260424</c:v>
                </c:pt>
                <c:pt idx="2892">
                  <c:v>-10.817951000000001</c:v>
                </c:pt>
                <c:pt idx="2893">
                  <c:v>-12.004791000000001</c:v>
                </c:pt>
                <c:pt idx="2894">
                  <c:v>-13.521841</c:v>
                </c:pt>
                <c:pt idx="2895">
                  <c:v>-14.632111</c:v>
                </c:pt>
                <c:pt idx="2896">
                  <c:v>-15.55574</c:v>
                </c:pt>
                <c:pt idx="2897">
                  <c:v>-15.97927</c:v>
                </c:pt>
                <c:pt idx="2898">
                  <c:v>-16.319050000000001</c:v>
                </c:pt>
                <c:pt idx="2899">
                  <c:v>-16.66601</c:v>
                </c:pt>
                <c:pt idx="2900">
                  <c:v>-16.594225000000002</c:v>
                </c:pt>
                <c:pt idx="2901">
                  <c:v>-16.275980000000001</c:v>
                </c:pt>
                <c:pt idx="2902">
                  <c:v>-15.852449999999999</c:v>
                </c:pt>
                <c:pt idx="2903">
                  <c:v>-15.742380000000001</c:v>
                </c:pt>
                <c:pt idx="2904">
                  <c:v>-15.297316</c:v>
                </c:pt>
                <c:pt idx="2905">
                  <c:v>-14.706288000000001</c:v>
                </c:pt>
                <c:pt idx="2906">
                  <c:v>-13.572089999999999</c:v>
                </c:pt>
                <c:pt idx="2907">
                  <c:v>-12.976277</c:v>
                </c:pt>
                <c:pt idx="2908">
                  <c:v>-12.777673</c:v>
                </c:pt>
                <c:pt idx="2909">
                  <c:v>-12.696317000000001</c:v>
                </c:pt>
                <c:pt idx="2910">
                  <c:v>-12.607782</c:v>
                </c:pt>
                <c:pt idx="2911">
                  <c:v>-12.516855</c:v>
                </c:pt>
                <c:pt idx="2912">
                  <c:v>-11.085947000000001</c:v>
                </c:pt>
                <c:pt idx="2913">
                  <c:v>-10.741381000000001</c:v>
                </c:pt>
                <c:pt idx="2914">
                  <c:v>-9.7627159999999993</c:v>
                </c:pt>
                <c:pt idx="2915">
                  <c:v>-7.8987074000000002</c:v>
                </c:pt>
                <c:pt idx="2916">
                  <c:v>0.34695930000000003</c:v>
                </c:pt>
                <c:pt idx="2917">
                  <c:v>-7.5708909999999996</c:v>
                </c:pt>
                <c:pt idx="2918">
                  <c:v>-7.3698936000000002</c:v>
                </c:pt>
                <c:pt idx="2919">
                  <c:v>-6.9511500000000002</c:v>
                </c:pt>
                <c:pt idx="2920">
                  <c:v>-9.5473619999999997</c:v>
                </c:pt>
                <c:pt idx="2921">
                  <c:v>-9.3942209999999999</c:v>
                </c:pt>
                <c:pt idx="2922">
                  <c:v>-6.1040907000000004</c:v>
                </c:pt>
                <c:pt idx="2923">
                  <c:v>-5.1445689999999997</c:v>
                </c:pt>
                <c:pt idx="2924">
                  <c:v>-3.3930224999999998</c:v>
                </c:pt>
                <c:pt idx="2925">
                  <c:v>-3.7351960000000002</c:v>
                </c:pt>
                <c:pt idx="2926">
                  <c:v>-4.2113680000000002</c:v>
                </c:pt>
                <c:pt idx="2927">
                  <c:v>-3.0628129999999998</c:v>
                </c:pt>
                <c:pt idx="2928">
                  <c:v>-3.5246276999999999</c:v>
                </c:pt>
                <c:pt idx="2929">
                  <c:v>-2.2851455000000001</c:v>
                </c:pt>
                <c:pt idx="2930">
                  <c:v>-2.5627130999999999</c:v>
                </c:pt>
                <c:pt idx="2931">
                  <c:v>-4.3980079999999999</c:v>
                </c:pt>
                <c:pt idx="2932">
                  <c:v>-6.4989059999999998</c:v>
                </c:pt>
                <c:pt idx="2933">
                  <c:v>-6.6855463999999998</c:v>
                </c:pt>
                <c:pt idx="2934">
                  <c:v>-6.4008006999999996</c:v>
                </c:pt>
                <c:pt idx="2935">
                  <c:v>-6.3816579999999998</c:v>
                </c:pt>
                <c:pt idx="2936">
                  <c:v>-6.4127644999999998</c:v>
                </c:pt>
                <c:pt idx="2937">
                  <c:v>-7.999206</c:v>
                </c:pt>
                <c:pt idx="2938">
                  <c:v>-8.2624169999999992</c:v>
                </c:pt>
                <c:pt idx="2939">
                  <c:v>-11.236694999999999</c:v>
                </c:pt>
                <c:pt idx="2940">
                  <c:v>-12.629318</c:v>
                </c:pt>
                <c:pt idx="2941">
                  <c:v>-11.535798</c:v>
                </c:pt>
                <c:pt idx="2942">
                  <c:v>-11.339586000000001</c:v>
                </c:pt>
                <c:pt idx="2943">
                  <c:v>-13.433306999999999</c:v>
                </c:pt>
                <c:pt idx="2944">
                  <c:v>-13.651052999999999</c:v>
                </c:pt>
                <c:pt idx="2945">
                  <c:v>-9.4061859999999999</c:v>
                </c:pt>
                <c:pt idx="2946">
                  <c:v>-10.557134</c:v>
                </c:pt>
                <c:pt idx="2947">
                  <c:v>-9.0089769999999998</c:v>
                </c:pt>
                <c:pt idx="2948">
                  <c:v>-7.8771719999999998</c:v>
                </c:pt>
                <c:pt idx="2949">
                  <c:v>-8.5854470000000003</c:v>
                </c:pt>
                <c:pt idx="2950">
                  <c:v>-9.652647</c:v>
                </c:pt>
                <c:pt idx="2951">
                  <c:v>-7.881958</c:v>
                </c:pt>
                <c:pt idx="2952">
                  <c:v>-8.6883389999999991</c:v>
                </c:pt>
                <c:pt idx="2953">
                  <c:v>-7.6689970000000001</c:v>
                </c:pt>
                <c:pt idx="2954">
                  <c:v>-8.4897349999999996</c:v>
                </c:pt>
                <c:pt idx="2955">
                  <c:v>-7.5349984000000001</c:v>
                </c:pt>
                <c:pt idx="2956">
                  <c:v>-8.0973120000000005</c:v>
                </c:pt>
                <c:pt idx="2957">
                  <c:v>-7.8341010000000004</c:v>
                </c:pt>
                <c:pt idx="2958">
                  <c:v>-8.3294149999999991</c:v>
                </c:pt>
                <c:pt idx="2959">
                  <c:v>-8.6715890000000009</c:v>
                </c:pt>
                <c:pt idx="2960">
                  <c:v>-8.8749789999999997</c:v>
                </c:pt>
                <c:pt idx="2961">
                  <c:v>-9.5282199999999992</c:v>
                </c:pt>
                <c:pt idx="2962">
                  <c:v>-9.6765749999999997</c:v>
                </c:pt>
                <c:pt idx="2963">
                  <c:v>-9.9852489999999996</c:v>
                </c:pt>
                <c:pt idx="2964">
                  <c:v>-10.425528999999999</c:v>
                </c:pt>
                <c:pt idx="2965">
                  <c:v>-10.155139</c:v>
                </c:pt>
                <c:pt idx="2966">
                  <c:v>-9.982856</c:v>
                </c:pt>
                <c:pt idx="2967">
                  <c:v>-11.107483</c:v>
                </c:pt>
                <c:pt idx="2968">
                  <c:v>-10.585846999999999</c:v>
                </c:pt>
                <c:pt idx="2969">
                  <c:v>-10.844272999999999</c:v>
                </c:pt>
                <c:pt idx="2970">
                  <c:v>-10.585846999999999</c:v>
                </c:pt>
                <c:pt idx="2971">
                  <c:v>-10.403993</c:v>
                </c:pt>
                <c:pt idx="2972">
                  <c:v>-11.0811615</c:v>
                </c:pt>
                <c:pt idx="2973">
                  <c:v>-10.403993</c:v>
                </c:pt>
                <c:pt idx="2974">
                  <c:v>-7.7982089999999999</c:v>
                </c:pt>
                <c:pt idx="2975">
                  <c:v>-5.9174503999999999</c:v>
                </c:pt>
                <c:pt idx="2976">
                  <c:v>-7.2717879999999999</c:v>
                </c:pt>
                <c:pt idx="2977">
                  <c:v>-9.1429749999999999</c:v>
                </c:pt>
                <c:pt idx="2978">
                  <c:v>-10.399207000000001</c:v>
                </c:pt>
                <c:pt idx="2979">
                  <c:v>-10.542776</c:v>
                </c:pt>
                <c:pt idx="2980">
                  <c:v>-10.34178</c:v>
                </c:pt>
                <c:pt idx="2981">
                  <c:v>-10.870593</c:v>
                </c:pt>
                <c:pt idx="2982">
                  <c:v>-11.684153</c:v>
                </c:pt>
                <c:pt idx="2983">
                  <c:v>-10.839486000000001</c:v>
                </c:pt>
                <c:pt idx="2984">
                  <c:v>-9.4707919999999994</c:v>
                </c:pt>
                <c:pt idx="2985">
                  <c:v>-9.2554379999999998</c:v>
                </c:pt>
                <c:pt idx="2986">
                  <c:v>-8.9467639999999999</c:v>
                </c:pt>
                <c:pt idx="2987">
                  <c:v>-8.3294149999999991</c:v>
                </c:pt>
                <c:pt idx="2988">
                  <c:v>-9.1477609999999991</c:v>
                </c:pt>
                <c:pt idx="2989">
                  <c:v>-10.229317</c:v>
                </c:pt>
                <c:pt idx="2990">
                  <c:v>-10.207782</c:v>
                </c:pt>
                <c:pt idx="2991">
                  <c:v>-9.0065840000000001</c:v>
                </c:pt>
                <c:pt idx="2992">
                  <c:v>-8.9276210000000003</c:v>
                </c:pt>
                <c:pt idx="2993">
                  <c:v>-9.9445709999999998</c:v>
                </c:pt>
                <c:pt idx="2994">
                  <c:v>-10.037891</c:v>
                </c:pt>
                <c:pt idx="2995">
                  <c:v>-10.545170000000001</c:v>
                </c:pt>
                <c:pt idx="2996">
                  <c:v>-10.652846</c:v>
                </c:pt>
                <c:pt idx="2997">
                  <c:v>-10.475778</c:v>
                </c:pt>
                <c:pt idx="2998">
                  <c:v>-10.159924500000001</c:v>
                </c:pt>
                <c:pt idx="2999">
                  <c:v>-9.9110720000000008</c:v>
                </c:pt>
                <c:pt idx="3000">
                  <c:v>-9.3679009999999998</c:v>
                </c:pt>
                <c:pt idx="3001">
                  <c:v>-8.9826564999999992</c:v>
                </c:pt>
                <c:pt idx="3002">
                  <c:v>-9.085547</c:v>
                </c:pt>
                <c:pt idx="3003">
                  <c:v>-9.2745809999999995</c:v>
                </c:pt>
                <c:pt idx="3004">
                  <c:v>-9.7579309999999992</c:v>
                </c:pt>
                <c:pt idx="3005">
                  <c:v>-9.882358</c:v>
                </c:pt>
                <c:pt idx="3006">
                  <c:v>-9.9589280000000002</c:v>
                </c:pt>
                <c:pt idx="3007">
                  <c:v>-9.9230359999999997</c:v>
                </c:pt>
                <c:pt idx="3008">
                  <c:v>-9.4253280000000004</c:v>
                </c:pt>
                <c:pt idx="3009">
                  <c:v>-9.3894359999999999</c:v>
                </c:pt>
                <c:pt idx="3010">
                  <c:v>-9.4971130000000006</c:v>
                </c:pt>
                <c:pt idx="3011">
                  <c:v>-9.4755769999999995</c:v>
                </c:pt>
                <c:pt idx="3012">
                  <c:v>-9.5090769999999996</c:v>
                </c:pt>
                <c:pt idx="3013">
                  <c:v>-9.6837529999999994</c:v>
                </c:pt>
                <c:pt idx="3014">
                  <c:v>-9.9158570000000008</c:v>
                </c:pt>
                <c:pt idx="3015">
                  <c:v>-9.7028960000000009</c:v>
                </c:pt>
                <c:pt idx="3016">
                  <c:v>-9.5114699999999992</c:v>
                </c:pt>
                <c:pt idx="3017">
                  <c:v>-9.540184</c:v>
                </c:pt>
                <c:pt idx="3018">
                  <c:v>-9.1549399999999999</c:v>
                </c:pt>
                <c:pt idx="3019">
                  <c:v>-9.1381890000000006</c:v>
                </c:pt>
                <c:pt idx="3020">
                  <c:v>-8.8247300000000006</c:v>
                </c:pt>
                <c:pt idx="3021">
                  <c:v>-8.3126660000000001</c:v>
                </c:pt>
                <c:pt idx="3022">
                  <c:v>-8.2002030000000001</c:v>
                </c:pt>
                <c:pt idx="3023">
                  <c:v>-8.1810609999999997</c:v>
                </c:pt>
                <c:pt idx="3024">
                  <c:v>-8.1882389999999994</c:v>
                </c:pt>
                <c:pt idx="3025">
                  <c:v>-7.9178499999999996</c:v>
                </c:pt>
                <c:pt idx="3026">
                  <c:v>-7.8676009999999996</c:v>
                </c:pt>
                <c:pt idx="3027">
                  <c:v>-8.520842</c:v>
                </c:pt>
                <c:pt idx="3028">
                  <c:v>-8.3485580000000006</c:v>
                </c:pt>
                <c:pt idx="3029">
                  <c:v>-7.5637125999999997</c:v>
                </c:pt>
                <c:pt idx="3030">
                  <c:v>-8.0087779999999995</c:v>
                </c:pt>
                <c:pt idx="3031">
                  <c:v>-8.7242320000000007</c:v>
                </c:pt>
                <c:pt idx="3032">
                  <c:v>-8.0662050000000001</c:v>
                </c:pt>
                <c:pt idx="3033">
                  <c:v>-7.9896349999999998</c:v>
                </c:pt>
                <c:pt idx="3034">
                  <c:v>-8.8486589999999996</c:v>
                </c:pt>
                <c:pt idx="3035">
                  <c:v>-9.8512509999999995</c:v>
                </c:pt>
                <c:pt idx="3036">
                  <c:v>-9.652647</c:v>
                </c:pt>
                <c:pt idx="3037">
                  <c:v>-10.296315999999999</c:v>
                </c:pt>
                <c:pt idx="3038">
                  <c:v>-9.7148599999999998</c:v>
                </c:pt>
                <c:pt idx="3039">
                  <c:v>-7.7503523999999997</c:v>
                </c:pt>
                <c:pt idx="3040">
                  <c:v>-6.7022963000000004</c:v>
                </c:pt>
                <c:pt idx="3041">
                  <c:v>-7.5517482999999999</c:v>
                </c:pt>
                <c:pt idx="3042">
                  <c:v>-6.5252274999999997</c:v>
                </c:pt>
                <c:pt idx="3043">
                  <c:v>-4.3836513000000004</c:v>
                </c:pt>
                <c:pt idx="3044">
                  <c:v>-3.0843484000000001</c:v>
                </c:pt>
                <c:pt idx="3045">
                  <c:v>-2.87378</c:v>
                </c:pt>
                <c:pt idx="3046">
                  <c:v>-4.9890350000000003</c:v>
                </c:pt>
                <c:pt idx="3047">
                  <c:v>-8.1260259999999995</c:v>
                </c:pt>
                <c:pt idx="3048">
                  <c:v>-9.1716890000000006</c:v>
                </c:pt>
                <c:pt idx="3049">
                  <c:v>-7.2143600000000001</c:v>
                </c:pt>
                <c:pt idx="3050">
                  <c:v>-13.337593</c:v>
                </c:pt>
                <c:pt idx="3051">
                  <c:v>-29.833714000000001</c:v>
                </c:pt>
                <c:pt idx="3052">
                  <c:v>-35.6387</c:v>
                </c:pt>
                <c:pt idx="3053">
                  <c:v>-27.524640000000002</c:v>
                </c:pt>
                <c:pt idx="3054">
                  <c:v>-12.275180000000001</c:v>
                </c:pt>
                <c:pt idx="3055">
                  <c:v>15.103497000000001</c:v>
                </c:pt>
                <c:pt idx="3056">
                  <c:v>-8.9994060000000005</c:v>
                </c:pt>
                <c:pt idx="3057">
                  <c:v>-6.8697939999999997</c:v>
                </c:pt>
                <c:pt idx="3058">
                  <c:v>4.0366917000000004</c:v>
                </c:pt>
                <c:pt idx="3059">
                  <c:v>-4.9770713000000004</c:v>
                </c:pt>
                <c:pt idx="3060">
                  <c:v>-10.84188</c:v>
                </c:pt>
                <c:pt idx="3061">
                  <c:v>-22.102502999999999</c:v>
                </c:pt>
                <c:pt idx="3062">
                  <c:v>-2.7038896000000001</c:v>
                </c:pt>
                <c:pt idx="3063">
                  <c:v>3.9936210000000001</c:v>
                </c:pt>
                <c:pt idx="3064">
                  <c:v>-4.7018966999999998</c:v>
                </c:pt>
                <c:pt idx="3065">
                  <c:v>-3.2374890000000001</c:v>
                </c:pt>
                <c:pt idx="3066">
                  <c:v>-3.2973096000000002</c:v>
                </c:pt>
                <c:pt idx="3067">
                  <c:v>-2.1511475999999998</c:v>
                </c:pt>
                <c:pt idx="3068">
                  <c:v>-4.0486560000000003</c:v>
                </c:pt>
                <c:pt idx="3069">
                  <c:v>-6.5180490000000004</c:v>
                </c:pt>
                <c:pt idx="3070">
                  <c:v>-5.5369916000000003</c:v>
                </c:pt>
                <c:pt idx="3071">
                  <c:v>-4.6803613000000004</c:v>
                </c:pt>
                <c:pt idx="3072">
                  <c:v>-2.6679974</c:v>
                </c:pt>
                <c:pt idx="3073">
                  <c:v>-2.0410775999999999</c:v>
                </c:pt>
                <c:pt idx="3074">
                  <c:v>-4.005585</c:v>
                </c:pt>
                <c:pt idx="3075">
                  <c:v>-4.089334</c:v>
                </c:pt>
                <c:pt idx="3076">
                  <c:v>-3.1298119999999998</c:v>
                </c:pt>
                <c:pt idx="3077">
                  <c:v>-3.3140592999999998</c:v>
                </c:pt>
                <c:pt idx="3078">
                  <c:v>0.86859465000000002</c:v>
                </c:pt>
                <c:pt idx="3079">
                  <c:v>2.4622145</c:v>
                </c:pt>
                <c:pt idx="3080">
                  <c:v>0.91405826999999995</c:v>
                </c:pt>
                <c:pt idx="3081">
                  <c:v>-1.0671989</c:v>
                </c:pt>
                <c:pt idx="3082">
                  <c:v>-2.9168508000000002</c:v>
                </c:pt>
                <c:pt idx="3083">
                  <c:v>-4.8239302999999998</c:v>
                </c:pt>
                <c:pt idx="3084">
                  <c:v>-7.8173513000000003</c:v>
                </c:pt>
                <c:pt idx="3085">
                  <c:v>-5.1349973999999996</c:v>
                </c:pt>
                <c:pt idx="3086">
                  <c:v>-1.6079768000000001</c:v>
                </c:pt>
                <c:pt idx="3087">
                  <c:v>-1.0528420000000001</c:v>
                </c:pt>
                <c:pt idx="3088">
                  <c:v>-2.3617159999999999</c:v>
                </c:pt>
                <c:pt idx="3089">
                  <c:v>0.6987042</c:v>
                </c:pt>
                <c:pt idx="3090">
                  <c:v>-1.3040883999999999</c:v>
                </c:pt>
                <c:pt idx="3091">
                  <c:v>-2.4382863000000001</c:v>
                </c:pt>
                <c:pt idx="3092">
                  <c:v>-2.6943182999999999</c:v>
                </c:pt>
                <c:pt idx="3093">
                  <c:v>-2.5938199000000002</c:v>
                </c:pt>
                <c:pt idx="3094">
                  <c:v>-2.5004997000000002</c:v>
                </c:pt>
                <c:pt idx="3095">
                  <c:v>-1.9286151</c:v>
                </c:pt>
                <c:pt idx="3096">
                  <c:v>-1.7754744</c:v>
                </c:pt>
                <c:pt idx="3097">
                  <c:v>-2.2325034000000001</c:v>
                </c:pt>
                <c:pt idx="3098">
                  <c:v>-2.4478575999999999</c:v>
                </c:pt>
                <c:pt idx="3099">
                  <c:v>-2.6679974</c:v>
                </c:pt>
                <c:pt idx="3100">
                  <c:v>-2.5220351000000001</c:v>
                </c:pt>
                <c:pt idx="3101">
                  <c:v>-2.3617159999999999</c:v>
                </c:pt>
                <c:pt idx="3102">
                  <c:v>-2.1463618000000002</c:v>
                </c:pt>
                <c:pt idx="3103">
                  <c:v>-2.0386848</c:v>
                </c:pt>
                <c:pt idx="3104">
                  <c:v>-2.0841484000000001</c:v>
                </c:pt>
                <c:pt idx="3105">
                  <c:v>-2.1822542999999999</c:v>
                </c:pt>
                <c:pt idx="3106">
                  <c:v>-2.2157537999999999</c:v>
                </c:pt>
                <c:pt idx="3107">
                  <c:v>-2.2923239999999998</c:v>
                </c:pt>
                <c:pt idx="3108">
                  <c:v>-2.3593229999999998</c:v>
                </c:pt>
                <c:pt idx="3109">
                  <c:v>-2.4071796000000001</c:v>
                </c:pt>
                <c:pt idx="3110">
                  <c:v>-2.3545375000000002</c:v>
                </c:pt>
                <c:pt idx="3111">
                  <c:v>-2.2923239999999998</c:v>
                </c:pt>
                <c:pt idx="3112">
                  <c:v>-2.2612174</c:v>
                </c:pt>
                <c:pt idx="3113">
                  <c:v>-2.2229323000000001</c:v>
                </c:pt>
                <c:pt idx="3114">
                  <c:v>-2.1726830000000001</c:v>
                </c:pt>
                <c:pt idx="3115">
                  <c:v>-2.0985054999999999</c:v>
                </c:pt>
                <c:pt idx="3116">
                  <c:v>-2.0243280000000001</c:v>
                </c:pt>
                <c:pt idx="3117">
                  <c:v>-1.9932213000000001</c:v>
                </c:pt>
                <c:pt idx="3118">
                  <c:v>-1.9645073</c:v>
                </c:pt>
                <c:pt idx="3119">
                  <c:v>-1.9549361000000001</c:v>
                </c:pt>
                <c:pt idx="3120">
                  <c:v>-1.9669002</c:v>
                </c:pt>
                <c:pt idx="3121">
                  <c:v>-2.0075780999999999</c:v>
                </c:pt>
                <c:pt idx="3122">
                  <c:v>-2.0482562</c:v>
                </c:pt>
                <c:pt idx="3123">
                  <c:v>-2.1080768000000001</c:v>
                </c:pt>
                <c:pt idx="3124">
                  <c:v>-2.1343977000000001</c:v>
                </c:pt>
                <c:pt idx="3125">
                  <c:v>-2.1320049999999999</c:v>
                </c:pt>
                <c:pt idx="3126">
                  <c:v>-2.1678972000000001</c:v>
                </c:pt>
                <c:pt idx="3127">
                  <c:v>-2.199004</c:v>
                </c:pt>
                <c:pt idx="3128">
                  <c:v>-2.2348963999999998</c:v>
                </c:pt>
                <c:pt idx="3129">
                  <c:v>-2.2468604999999999</c:v>
                </c:pt>
                <c:pt idx="3130">
                  <c:v>-2.2731813999999999</c:v>
                </c:pt>
                <c:pt idx="3131">
                  <c:v>-2.3090739999999998</c:v>
                </c:pt>
                <c:pt idx="3132">
                  <c:v>-2.3688943</c:v>
                </c:pt>
                <c:pt idx="3133">
                  <c:v>-2.3784657</c:v>
                </c:pt>
                <c:pt idx="3134">
                  <c:v>-2.3282162999999998</c:v>
                </c:pt>
                <c:pt idx="3135">
                  <c:v>-2.2827527999999999</c:v>
                </c:pt>
                <c:pt idx="3136">
                  <c:v>-2.2636101000000002</c:v>
                </c:pt>
                <c:pt idx="3137">
                  <c:v>-2.2348963999999998</c:v>
                </c:pt>
                <c:pt idx="3138">
                  <c:v>-2.1822542999999999</c:v>
                </c:pt>
                <c:pt idx="3139">
                  <c:v>-2.1583260000000002</c:v>
                </c:pt>
                <c:pt idx="3140">
                  <c:v>-2.1463618000000002</c:v>
                </c:pt>
                <c:pt idx="3141">
                  <c:v>-2.0865414000000002</c:v>
                </c:pt>
                <c:pt idx="3142">
                  <c:v>-2.0961126999999999</c:v>
                </c:pt>
                <c:pt idx="3143">
                  <c:v>-2.1367905</c:v>
                </c:pt>
                <c:pt idx="3144">
                  <c:v>-2.1678972000000001</c:v>
                </c:pt>
                <c:pt idx="3145">
                  <c:v>-2.1750758000000001</c:v>
                </c:pt>
                <c:pt idx="3146">
                  <c:v>-2.201397</c:v>
                </c:pt>
                <c:pt idx="3147">
                  <c:v>-2.2061825000000002</c:v>
                </c:pt>
                <c:pt idx="3148">
                  <c:v>-2.2157537999999999</c:v>
                </c:pt>
                <c:pt idx="3149">
                  <c:v>-2.2205393</c:v>
                </c:pt>
                <c:pt idx="3150">
                  <c:v>-2.2157537999999999</c:v>
                </c:pt>
                <c:pt idx="3151">
                  <c:v>-2.2181465999999999</c:v>
                </c:pt>
                <c:pt idx="3152">
                  <c:v>-2.2396820000000002</c:v>
                </c:pt>
                <c:pt idx="3153">
                  <c:v>-2.2971097999999999</c:v>
                </c:pt>
                <c:pt idx="3154">
                  <c:v>-2.2947167999999998</c:v>
                </c:pt>
                <c:pt idx="3155">
                  <c:v>-2.2301106000000002</c:v>
                </c:pt>
                <c:pt idx="3156">
                  <c:v>-2.2325034000000001</c:v>
                </c:pt>
                <c:pt idx="3157">
                  <c:v>-2.201397</c:v>
                </c:pt>
                <c:pt idx="3158">
                  <c:v>-2.2037897000000002</c:v>
                </c:pt>
                <c:pt idx="3159">
                  <c:v>-2.1918256</c:v>
                </c:pt>
                <c:pt idx="3160">
                  <c:v>-2.1367905</c:v>
                </c:pt>
                <c:pt idx="3161">
                  <c:v>-2.1320049999999999</c:v>
                </c:pt>
                <c:pt idx="3162">
                  <c:v>-2.1224337000000002</c:v>
                </c:pt>
                <c:pt idx="3163">
                  <c:v>-2.1750758000000001</c:v>
                </c:pt>
                <c:pt idx="3164">
                  <c:v>-2.2229323000000001</c:v>
                </c:pt>
                <c:pt idx="3165">
                  <c:v>-2.2301106000000002</c:v>
                </c:pt>
                <c:pt idx="3166">
                  <c:v>-2.2037897000000002</c:v>
                </c:pt>
                <c:pt idx="3167">
                  <c:v>-2.2229323000000001</c:v>
                </c:pt>
                <c:pt idx="3168">
                  <c:v>-2.2301106000000002</c:v>
                </c:pt>
                <c:pt idx="3169">
                  <c:v>-2.2253250000000002</c:v>
                </c:pt>
                <c:pt idx="3170">
                  <c:v>-2.2277179</c:v>
                </c:pt>
                <c:pt idx="3171">
                  <c:v>-2.199004</c:v>
                </c:pt>
                <c:pt idx="3172">
                  <c:v>-2.1918256</c:v>
                </c:pt>
                <c:pt idx="3173">
                  <c:v>-2.1870398999999998</c:v>
                </c:pt>
                <c:pt idx="3174">
                  <c:v>-2.199004</c:v>
                </c:pt>
                <c:pt idx="3175">
                  <c:v>-2.1822542999999999</c:v>
                </c:pt>
                <c:pt idx="3176">
                  <c:v>-2.184647</c:v>
                </c:pt>
                <c:pt idx="3177">
                  <c:v>-2.1798614999999999</c:v>
                </c:pt>
                <c:pt idx="3178">
                  <c:v>-2.1942184</c:v>
                </c:pt>
                <c:pt idx="3179">
                  <c:v>-2.1894326</c:v>
                </c:pt>
                <c:pt idx="3180">
                  <c:v>-2.1631117</c:v>
                </c:pt>
                <c:pt idx="3181">
                  <c:v>-2.1726830000000001</c:v>
                </c:pt>
                <c:pt idx="3182">
                  <c:v>-2.1559330999999999</c:v>
                </c:pt>
                <c:pt idx="3183">
                  <c:v>-2.1559330999999999</c:v>
                </c:pt>
                <c:pt idx="3184">
                  <c:v>-2.1559330999999999</c:v>
                </c:pt>
                <c:pt idx="3185">
                  <c:v>-2.1487547999999999</c:v>
                </c:pt>
                <c:pt idx="3186">
                  <c:v>-2.1583260000000002</c:v>
                </c:pt>
                <c:pt idx="3187">
                  <c:v>-2.1415763000000001</c:v>
                </c:pt>
                <c:pt idx="3188">
                  <c:v>-2.1367905</c:v>
                </c:pt>
                <c:pt idx="3189">
                  <c:v>-2.1511475999999998</c:v>
                </c:pt>
                <c:pt idx="3190">
                  <c:v>-2.1248263999999999</c:v>
                </c:pt>
                <c:pt idx="3191">
                  <c:v>-2.1367905</c:v>
                </c:pt>
                <c:pt idx="3192">
                  <c:v>-2.1272194</c:v>
                </c:pt>
                <c:pt idx="3193">
                  <c:v>-2.103291</c:v>
                </c:pt>
                <c:pt idx="3194">
                  <c:v>-2.1296122</c:v>
                </c:pt>
                <c:pt idx="3195">
                  <c:v>-2.1583260000000002</c:v>
                </c:pt>
                <c:pt idx="3196">
                  <c:v>-2.1894326</c:v>
                </c:pt>
                <c:pt idx="3197">
                  <c:v>-2.1655044999999999</c:v>
                </c:pt>
                <c:pt idx="3198">
                  <c:v>-2.1583260000000002</c:v>
                </c:pt>
                <c:pt idx="3199">
                  <c:v>-2.1894326</c:v>
                </c:pt>
                <c:pt idx="3200">
                  <c:v>-2.1774684999999998</c:v>
                </c:pt>
                <c:pt idx="3201">
                  <c:v>-2.1774684999999998</c:v>
                </c:pt>
                <c:pt idx="3202">
                  <c:v>-2.1822542999999999</c:v>
                </c:pt>
                <c:pt idx="3203">
                  <c:v>-2.1678972000000001</c:v>
                </c:pt>
                <c:pt idx="3204">
                  <c:v>-2.201397</c:v>
                </c:pt>
                <c:pt idx="3205">
                  <c:v>-2.201397</c:v>
                </c:pt>
                <c:pt idx="3206">
                  <c:v>-2.184647</c:v>
                </c:pt>
                <c:pt idx="3207">
                  <c:v>-2.1535403999999998</c:v>
                </c:pt>
                <c:pt idx="3208">
                  <c:v>-2.1367905</c:v>
                </c:pt>
                <c:pt idx="3209">
                  <c:v>-2.1128623000000002</c:v>
                </c:pt>
                <c:pt idx="3210">
                  <c:v>-2.1200410000000001</c:v>
                </c:pt>
                <c:pt idx="3211">
                  <c:v>-2.1415763000000001</c:v>
                </c:pt>
                <c:pt idx="3212">
                  <c:v>-2.1631117</c:v>
                </c:pt>
                <c:pt idx="3213">
                  <c:v>-2.1678972000000001</c:v>
                </c:pt>
                <c:pt idx="3214">
                  <c:v>-2.1487547999999999</c:v>
                </c:pt>
                <c:pt idx="3215">
                  <c:v>-2.1798614999999999</c:v>
                </c:pt>
                <c:pt idx="3216">
                  <c:v>-2.1798614999999999</c:v>
                </c:pt>
                <c:pt idx="3217">
                  <c:v>-2.1870398999999998</c:v>
                </c:pt>
                <c:pt idx="3218">
                  <c:v>-2.1702902000000002</c:v>
                </c:pt>
                <c:pt idx="3219">
                  <c:v>-2.1607189999999998</c:v>
                </c:pt>
                <c:pt idx="3220">
                  <c:v>-2.1535403999999998</c:v>
                </c:pt>
                <c:pt idx="3221">
                  <c:v>-2.1631117</c:v>
                </c:pt>
                <c:pt idx="3222">
                  <c:v>-2.1487547999999999</c:v>
                </c:pt>
                <c:pt idx="3223">
                  <c:v>-2.1152549999999999</c:v>
                </c:pt>
                <c:pt idx="3224">
                  <c:v>-2.1367905</c:v>
                </c:pt>
                <c:pt idx="3225">
                  <c:v>-2.1320049999999999</c:v>
                </c:pt>
                <c:pt idx="3226">
                  <c:v>-2.1367905</c:v>
                </c:pt>
                <c:pt idx="3227">
                  <c:v>-2.1726830000000001</c:v>
                </c:pt>
                <c:pt idx="3228">
                  <c:v>-2.2301106000000002</c:v>
                </c:pt>
                <c:pt idx="3229">
                  <c:v>-2.2564318000000001</c:v>
                </c:pt>
                <c:pt idx="3230">
                  <c:v>-2.2372892000000002</c:v>
                </c:pt>
                <c:pt idx="3231">
                  <c:v>-2.2085751999999998</c:v>
                </c:pt>
                <c:pt idx="3232">
                  <c:v>-2.199004</c:v>
                </c:pt>
                <c:pt idx="3233">
                  <c:v>-2.2133609999999999</c:v>
                </c:pt>
                <c:pt idx="3234">
                  <c:v>-2.2205393</c:v>
                </c:pt>
                <c:pt idx="3235">
                  <c:v>-2.1822542999999999</c:v>
                </c:pt>
                <c:pt idx="3236">
                  <c:v>-2.1296122</c:v>
                </c:pt>
                <c:pt idx="3237">
                  <c:v>-2.1152549999999999</c:v>
                </c:pt>
                <c:pt idx="3238">
                  <c:v>-2.1439689999999998</c:v>
                </c:pt>
                <c:pt idx="3239">
                  <c:v>-2.1702902000000002</c:v>
                </c:pt>
                <c:pt idx="3240">
                  <c:v>-2.1822542999999999</c:v>
                </c:pt>
                <c:pt idx="3241">
                  <c:v>-2.1774684999999998</c:v>
                </c:pt>
                <c:pt idx="3242">
                  <c:v>-2.1798614999999999</c:v>
                </c:pt>
                <c:pt idx="3243">
                  <c:v>-2.1918256</c:v>
                </c:pt>
                <c:pt idx="3244">
                  <c:v>-2.1942184</c:v>
                </c:pt>
                <c:pt idx="3245">
                  <c:v>-2.1894326</c:v>
                </c:pt>
                <c:pt idx="3246">
                  <c:v>-2.1463618000000002</c:v>
                </c:pt>
                <c:pt idx="3247">
                  <c:v>-2.1296122</c:v>
                </c:pt>
                <c:pt idx="3248">
                  <c:v>-2.1487547999999999</c:v>
                </c:pt>
                <c:pt idx="3249">
                  <c:v>-2.1655044999999999</c:v>
                </c:pt>
                <c:pt idx="3250">
                  <c:v>-2.1774684999999998</c:v>
                </c:pt>
                <c:pt idx="3251">
                  <c:v>-2.1702902000000002</c:v>
                </c:pt>
                <c:pt idx="3252">
                  <c:v>-2.1655044999999999</c:v>
                </c:pt>
                <c:pt idx="3253">
                  <c:v>-2.1511475999999998</c:v>
                </c:pt>
                <c:pt idx="3254">
                  <c:v>-2.1535403999999998</c:v>
                </c:pt>
                <c:pt idx="3255">
                  <c:v>-2.1750758000000001</c:v>
                </c:pt>
                <c:pt idx="3256">
                  <c:v>-2.1870398999999998</c:v>
                </c:pt>
                <c:pt idx="3257">
                  <c:v>-2.199004</c:v>
                </c:pt>
                <c:pt idx="3258">
                  <c:v>-2.201397</c:v>
                </c:pt>
                <c:pt idx="3259">
                  <c:v>-2.199004</c:v>
                </c:pt>
                <c:pt idx="3260">
                  <c:v>-2.1918256</c:v>
                </c:pt>
                <c:pt idx="3261">
                  <c:v>-2.1774684999999998</c:v>
                </c:pt>
                <c:pt idx="3262">
                  <c:v>-2.1702902000000002</c:v>
                </c:pt>
                <c:pt idx="3263">
                  <c:v>-2.1942184</c:v>
                </c:pt>
                <c:pt idx="3264">
                  <c:v>-2.2109679999999998</c:v>
                </c:pt>
                <c:pt idx="3265">
                  <c:v>-2.1894326</c:v>
                </c:pt>
                <c:pt idx="3266">
                  <c:v>-2.1463618000000002</c:v>
                </c:pt>
                <c:pt idx="3267">
                  <c:v>-2.1176480999999998</c:v>
                </c:pt>
                <c:pt idx="3268">
                  <c:v>-2.1056840000000001</c:v>
                </c:pt>
                <c:pt idx="3269">
                  <c:v>-2.0961126999999999</c:v>
                </c:pt>
                <c:pt idx="3270">
                  <c:v>-2.1008982999999999</c:v>
                </c:pt>
                <c:pt idx="3271">
                  <c:v>-2.1248263999999999</c:v>
                </c:pt>
                <c:pt idx="3272">
                  <c:v>-2.1607189999999998</c:v>
                </c:pt>
                <c:pt idx="3273">
                  <c:v>-2.1894326</c:v>
                </c:pt>
                <c:pt idx="3274">
                  <c:v>-2.1918256</c:v>
                </c:pt>
                <c:pt idx="3275">
                  <c:v>-2.1774684999999998</c:v>
                </c:pt>
                <c:pt idx="3276">
                  <c:v>-2.1607189999999998</c:v>
                </c:pt>
                <c:pt idx="3277">
                  <c:v>-2.1583260000000002</c:v>
                </c:pt>
                <c:pt idx="3278">
                  <c:v>-2.1511475999999998</c:v>
                </c:pt>
                <c:pt idx="3279">
                  <c:v>-2.1487547999999999</c:v>
                </c:pt>
                <c:pt idx="3280">
                  <c:v>-2.1296122</c:v>
                </c:pt>
                <c:pt idx="3281">
                  <c:v>-2.103291</c:v>
                </c:pt>
                <c:pt idx="3282">
                  <c:v>-2.1104696000000001</c:v>
                </c:pt>
                <c:pt idx="3283">
                  <c:v>-2.1918256</c:v>
                </c:pt>
                <c:pt idx="3284">
                  <c:v>-2.3234308000000001</c:v>
                </c:pt>
                <c:pt idx="3285">
                  <c:v>-2.4502503999999998</c:v>
                </c:pt>
                <c:pt idx="3286">
                  <c:v>-2.4622145</c:v>
                </c:pt>
                <c:pt idx="3287">
                  <c:v>-2.3928227</c:v>
                </c:pt>
                <c:pt idx="3288">
                  <c:v>-2.3234308000000001</c:v>
                </c:pt>
                <c:pt idx="3289">
                  <c:v>-2.2803599999999999</c:v>
                </c:pt>
                <c:pt idx="3290">
                  <c:v>-2.2420746999999999</c:v>
                </c:pt>
                <c:pt idx="3291">
                  <c:v>-2.2468604999999999</c:v>
                </c:pt>
                <c:pt idx="3292">
                  <c:v>-2.3401806000000001</c:v>
                </c:pt>
                <c:pt idx="3293">
                  <c:v>-2.6009981999999998</c:v>
                </c:pt>
                <c:pt idx="3294">
                  <c:v>-3.0819557</c:v>
                </c:pt>
                <c:pt idx="3295">
                  <c:v>-3.8835511</c:v>
                </c:pt>
                <c:pt idx="3296">
                  <c:v>-4.8287163</c:v>
                </c:pt>
                <c:pt idx="3297">
                  <c:v>-6.5395839999999996</c:v>
                </c:pt>
                <c:pt idx="3298">
                  <c:v>-9.6574329999999993</c:v>
                </c:pt>
                <c:pt idx="3299">
                  <c:v>-12.574282999999999</c:v>
                </c:pt>
                <c:pt idx="3300">
                  <c:v>-13.768302</c:v>
                </c:pt>
                <c:pt idx="3301">
                  <c:v>-13.399806999999999</c:v>
                </c:pt>
                <c:pt idx="3302">
                  <c:v>-11.739188</c:v>
                </c:pt>
                <c:pt idx="3303">
                  <c:v>-10.025926999999999</c:v>
                </c:pt>
                <c:pt idx="3304">
                  <c:v>-8.2863450000000007</c:v>
                </c:pt>
                <c:pt idx="3305">
                  <c:v>-6.1040907000000004</c:v>
                </c:pt>
                <c:pt idx="3306">
                  <c:v>-4.8215374999999998</c:v>
                </c:pt>
                <c:pt idx="3307">
                  <c:v>-4.1300119999999998</c:v>
                </c:pt>
                <c:pt idx="3308">
                  <c:v>-3.8333018000000001</c:v>
                </c:pt>
                <c:pt idx="3309">
                  <c:v>-2.7948167000000002</c:v>
                </c:pt>
                <c:pt idx="3310">
                  <c:v>-1.6869400000000001</c:v>
                </c:pt>
                <c:pt idx="3311">
                  <c:v>-1.7324036</c:v>
                </c:pt>
                <c:pt idx="3312">
                  <c:v>-2.3832513999999998</c:v>
                </c:pt>
                <c:pt idx="3313">
                  <c:v>-2.5507488</c:v>
                </c:pt>
                <c:pt idx="3314">
                  <c:v>-2.6871396999999999</c:v>
                </c:pt>
                <c:pt idx="3315">
                  <c:v>-3.4935209999999999</c:v>
                </c:pt>
                <c:pt idx="3316">
                  <c:v>-4.1994040000000004</c:v>
                </c:pt>
                <c:pt idx="3317">
                  <c:v>-5.2905306999999997</c:v>
                </c:pt>
                <c:pt idx="3318">
                  <c:v>-6.0753765</c:v>
                </c:pt>
                <c:pt idx="3319">
                  <c:v>-5.5537415000000001</c:v>
                </c:pt>
                <c:pt idx="3320">
                  <c:v>-4.2089749999999997</c:v>
                </c:pt>
                <c:pt idx="3321">
                  <c:v>-3.3667014000000002</c:v>
                </c:pt>
                <c:pt idx="3322">
                  <c:v>-2.3784657</c:v>
                </c:pt>
                <c:pt idx="3323">
                  <c:v>-2.7278178</c:v>
                </c:pt>
                <c:pt idx="3324">
                  <c:v>-3.2015967000000001</c:v>
                </c:pt>
                <c:pt idx="3325">
                  <c:v>-3.0723843999999998</c:v>
                </c:pt>
                <c:pt idx="3326">
                  <c:v>-2.5268207</c:v>
                </c:pt>
                <c:pt idx="3327">
                  <c:v>-1.5672988999999999</c:v>
                </c:pt>
                <c:pt idx="3328">
                  <c:v>-0.73698940000000002</c:v>
                </c:pt>
                <c:pt idx="3329">
                  <c:v>-0.27756742000000001</c:v>
                </c:pt>
                <c:pt idx="3330">
                  <c:v>-5.2642099999999997E-2</c:v>
                </c:pt>
                <c:pt idx="3331">
                  <c:v>-0.38524446000000001</c:v>
                </c:pt>
                <c:pt idx="3332">
                  <c:v>-0.60059845000000001</c:v>
                </c:pt>
                <c:pt idx="3333">
                  <c:v>-0.52642100000000003</c:v>
                </c:pt>
                <c:pt idx="3334">
                  <c:v>-0.60299130000000001</c:v>
                </c:pt>
                <c:pt idx="3335">
                  <c:v>-0.97627160000000002</c:v>
                </c:pt>
                <c:pt idx="3336">
                  <c:v>-1.5649059999999999</c:v>
                </c:pt>
                <c:pt idx="3337">
                  <c:v>-2.2612174</c:v>
                </c:pt>
                <c:pt idx="3338">
                  <c:v>-2.6632115999999999</c:v>
                </c:pt>
                <c:pt idx="3339">
                  <c:v>-3.3164522999999999</c:v>
                </c:pt>
                <c:pt idx="3340">
                  <c:v>-4.0821550000000002</c:v>
                </c:pt>
                <c:pt idx="3341">
                  <c:v>-4.9028935000000002</c:v>
                </c:pt>
                <c:pt idx="3342">
                  <c:v>-5.7547382999999996</c:v>
                </c:pt>
                <c:pt idx="3343">
                  <c:v>-6.6305117999999998</c:v>
                </c:pt>
                <c:pt idx="3344">
                  <c:v>-7.3866433999999996</c:v>
                </c:pt>
                <c:pt idx="3345">
                  <c:v>-7.8747790000000002</c:v>
                </c:pt>
                <c:pt idx="3346">
                  <c:v>-8.3150589999999998</c:v>
                </c:pt>
                <c:pt idx="3347">
                  <c:v>-8.9324069999999995</c:v>
                </c:pt>
                <c:pt idx="3348">
                  <c:v>-9.652647</c:v>
                </c:pt>
                <c:pt idx="3349">
                  <c:v>-10.655239</c:v>
                </c:pt>
                <c:pt idx="3350">
                  <c:v>-10.997413</c:v>
                </c:pt>
                <c:pt idx="3351">
                  <c:v>-11.01177</c:v>
                </c:pt>
                <c:pt idx="3352">
                  <c:v>-10.805987</c:v>
                </c:pt>
                <c:pt idx="3353">
                  <c:v>-10.688739</c:v>
                </c:pt>
                <c:pt idx="3354">
                  <c:v>-10.4016</c:v>
                </c:pt>
                <c:pt idx="3355">
                  <c:v>-10.013963</c:v>
                </c:pt>
                <c:pt idx="3356">
                  <c:v>-9.4779699999999991</c:v>
                </c:pt>
                <c:pt idx="3357">
                  <c:v>-8.867801</c:v>
                </c:pt>
                <c:pt idx="3358">
                  <c:v>-8.5567340000000005</c:v>
                </c:pt>
                <c:pt idx="3359">
                  <c:v>-8.3557369999999995</c:v>
                </c:pt>
                <c:pt idx="3360">
                  <c:v>-8.0829550000000001</c:v>
                </c:pt>
                <c:pt idx="3361">
                  <c:v>-7.8939219999999999</c:v>
                </c:pt>
                <c:pt idx="3362">
                  <c:v>-7.999206</c:v>
                </c:pt>
                <c:pt idx="3363">
                  <c:v>-8.1643100000000004</c:v>
                </c:pt>
                <c:pt idx="3364">
                  <c:v>-8.2145604999999993</c:v>
                </c:pt>
                <c:pt idx="3365">
                  <c:v>-8.1164539999999992</c:v>
                </c:pt>
                <c:pt idx="3366">
                  <c:v>-7.8388869999999997</c:v>
                </c:pt>
                <c:pt idx="3367">
                  <c:v>-7.5972119999999999</c:v>
                </c:pt>
                <c:pt idx="3368">
                  <c:v>-7.3005019999999998</c:v>
                </c:pt>
                <c:pt idx="3369">
                  <c:v>-6.9774710000000004</c:v>
                </c:pt>
                <c:pt idx="3370">
                  <c:v>-6.7334027000000001</c:v>
                </c:pt>
                <c:pt idx="3371">
                  <c:v>-6.62094</c:v>
                </c:pt>
                <c:pt idx="3372">
                  <c:v>-6.6400829999999997</c:v>
                </c:pt>
                <c:pt idx="3373">
                  <c:v>-6.503692</c:v>
                </c:pt>
                <c:pt idx="3374">
                  <c:v>-6.4079790000000001</c:v>
                </c:pt>
                <c:pt idx="3375">
                  <c:v>-6.3314085000000002</c:v>
                </c:pt>
                <c:pt idx="3376">
                  <c:v>-6.1950180000000001</c:v>
                </c:pt>
                <c:pt idx="3377">
                  <c:v>-6.1950180000000001</c:v>
                </c:pt>
                <c:pt idx="3378">
                  <c:v>-6.1782680000000001</c:v>
                </c:pt>
                <c:pt idx="3379">
                  <c:v>-6.0083776000000002</c:v>
                </c:pt>
                <c:pt idx="3380">
                  <c:v>-5.8719869999999998</c:v>
                </c:pt>
                <c:pt idx="3381">
                  <c:v>-6.1040907000000004</c:v>
                </c:pt>
                <c:pt idx="3382">
                  <c:v>-6.4175506000000002</c:v>
                </c:pt>
                <c:pt idx="3383">
                  <c:v>-6.6903319999999997</c:v>
                </c:pt>
                <c:pt idx="3384">
                  <c:v>-6.9344000000000001</c:v>
                </c:pt>
                <c:pt idx="3385">
                  <c:v>-7.0109700000000004</c:v>
                </c:pt>
                <c:pt idx="3386">
                  <c:v>-6.9032929999999997</c:v>
                </c:pt>
                <c:pt idx="3387">
                  <c:v>-6.7190459999999996</c:v>
                </c:pt>
                <c:pt idx="3388">
                  <c:v>-6.5922264999999998</c:v>
                </c:pt>
                <c:pt idx="3389">
                  <c:v>-6.6640110000000004</c:v>
                </c:pt>
                <c:pt idx="3390">
                  <c:v>-6.9894347000000003</c:v>
                </c:pt>
                <c:pt idx="3391">
                  <c:v>-7.4895350000000001</c:v>
                </c:pt>
                <c:pt idx="3392">
                  <c:v>-7.9441709999999999</c:v>
                </c:pt>
                <c:pt idx="3393">
                  <c:v>-7.9800633999999997</c:v>
                </c:pt>
                <c:pt idx="3394">
                  <c:v>-7.7671022000000001</c:v>
                </c:pt>
                <c:pt idx="3395">
                  <c:v>-7.6235330000000001</c:v>
                </c:pt>
                <c:pt idx="3396">
                  <c:v>-7.6067834000000003</c:v>
                </c:pt>
                <c:pt idx="3397">
                  <c:v>-7.8556366000000004</c:v>
                </c:pt>
                <c:pt idx="3398">
                  <c:v>-8.2983089999999997</c:v>
                </c:pt>
                <c:pt idx="3399">
                  <c:v>-8.5950190000000006</c:v>
                </c:pt>
                <c:pt idx="3400">
                  <c:v>-8.6500540000000008</c:v>
                </c:pt>
                <c:pt idx="3401">
                  <c:v>-8.3653080000000006</c:v>
                </c:pt>
                <c:pt idx="3402">
                  <c:v>-7.6905320000000001</c:v>
                </c:pt>
                <c:pt idx="3403">
                  <c:v>-7.1856464999999998</c:v>
                </c:pt>
                <c:pt idx="3404">
                  <c:v>-6.9535426999999999</c:v>
                </c:pt>
                <c:pt idx="3405">
                  <c:v>-7.1832539999999998</c:v>
                </c:pt>
                <c:pt idx="3406">
                  <c:v>-7.5134629999999998</c:v>
                </c:pt>
                <c:pt idx="3407">
                  <c:v>-7.5661053999999996</c:v>
                </c:pt>
                <c:pt idx="3408">
                  <c:v>-7.2095747000000001</c:v>
                </c:pt>
                <c:pt idx="3409">
                  <c:v>-6.3673010000000003</c:v>
                </c:pt>
                <c:pt idx="3410">
                  <c:v>-5.9509499999999997</c:v>
                </c:pt>
                <c:pt idx="3411">
                  <c:v>-6.4845495</c:v>
                </c:pt>
                <c:pt idx="3412">
                  <c:v>-7.635497</c:v>
                </c:pt>
                <c:pt idx="3413">
                  <c:v>-8.5591270000000002</c:v>
                </c:pt>
                <c:pt idx="3414">
                  <c:v>-8.6428759999999993</c:v>
                </c:pt>
                <c:pt idx="3415">
                  <c:v>-8.0374909999999993</c:v>
                </c:pt>
                <c:pt idx="3416">
                  <c:v>-7.2167529999999998</c:v>
                </c:pt>
                <c:pt idx="3417">
                  <c:v>-6.7118672999999998</c:v>
                </c:pt>
                <c:pt idx="3418">
                  <c:v>-6.9224357999999997</c:v>
                </c:pt>
                <c:pt idx="3419">
                  <c:v>-7.5517482999999999</c:v>
                </c:pt>
                <c:pt idx="3420">
                  <c:v>-7.7862450000000001</c:v>
                </c:pt>
                <c:pt idx="3421">
                  <c:v>-8.1116689999999991</c:v>
                </c:pt>
                <c:pt idx="3422">
                  <c:v>-8.8582300000000007</c:v>
                </c:pt>
                <c:pt idx="3423">
                  <c:v>-9.6095749999999995</c:v>
                </c:pt>
                <c:pt idx="3424">
                  <c:v>-9.2410809999999994</c:v>
                </c:pt>
                <c:pt idx="3425">
                  <c:v>-7.8293157000000004</c:v>
                </c:pt>
                <c:pt idx="3426">
                  <c:v>-6.5300130000000003</c:v>
                </c:pt>
                <c:pt idx="3427">
                  <c:v>-6.7477600000000004</c:v>
                </c:pt>
                <c:pt idx="3428">
                  <c:v>-7.7790666000000002</c:v>
                </c:pt>
                <c:pt idx="3429">
                  <c:v>-8.8319080000000003</c:v>
                </c:pt>
                <c:pt idx="3430">
                  <c:v>-9.9924280000000003</c:v>
                </c:pt>
                <c:pt idx="3431">
                  <c:v>-10.923235</c:v>
                </c:pt>
                <c:pt idx="3432">
                  <c:v>-10.913664000000001</c:v>
                </c:pt>
                <c:pt idx="3433">
                  <c:v>-9.8751789999999993</c:v>
                </c:pt>
                <c:pt idx="3434">
                  <c:v>-8.5423764999999996</c:v>
                </c:pt>
                <c:pt idx="3435">
                  <c:v>-7.8293157000000004</c:v>
                </c:pt>
                <c:pt idx="3436">
                  <c:v>-7.3794649999999997</c:v>
                </c:pt>
                <c:pt idx="3437">
                  <c:v>-7.3387869999999999</c:v>
                </c:pt>
                <c:pt idx="3438">
                  <c:v>-8.1403829999999999</c:v>
                </c:pt>
                <c:pt idx="3439">
                  <c:v>-9.3511504999999993</c:v>
                </c:pt>
                <c:pt idx="3440">
                  <c:v>-9.8943209999999997</c:v>
                </c:pt>
                <c:pt idx="3441">
                  <c:v>-10.033105000000001</c:v>
                </c:pt>
                <c:pt idx="3442">
                  <c:v>-9.9062850000000005</c:v>
                </c:pt>
                <c:pt idx="3443">
                  <c:v>-8.9898349999999994</c:v>
                </c:pt>
                <c:pt idx="3444">
                  <c:v>-7.0396843000000002</c:v>
                </c:pt>
                <c:pt idx="3445">
                  <c:v>-5.3647083999999996</c:v>
                </c:pt>
                <c:pt idx="3446">
                  <c:v>-5.7284173999999997</c:v>
                </c:pt>
                <c:pt idx="3447">
                  <c:v>-7.1353970000000002</c:v>
                </c:pt>
                <c:pt idx="3448">
                  <c:v>-8.492127</c:v>
                </c:pt>
                <c:pt idx="3449">
                  <c:v>-9.5976110000000006</c:v>
                </c:pt>
                <c:pt idx="3450">
                  <c:v>-10.226924</c:v>
                </c:pt>
                <c:pt idx="3451">
                  <c:v>-11.023733999999999</c:v>
                </c:pt>
                <c:pt idx="3452">
                  <c:v>-11.58844</c:v>
                </c:pt>
                <c:pt idx="3453">
                  <c:v>-10.674382</c:v>
                </c:pt>
                <c:pt idx="3454">
                  <c:v>-9.1214399999999998</c:v>
                </c:pt>
                <c:pt idx="3455">
                  <c:v>-8.2863450000000007</c:v>
                </c:pt>
                <c:pt idx="3456">
                  <c:v>-7.8795650000000004</c:v>
                </c:pt>
                <c:pt idx="3457">
                  <c:v>-8.6835540000000009</c:v>
                </c:pt>
                <c:pt idx="3458">
                  <c:v>-9.7938229999999997</c:v>
                </c:pt>
                <c:pt idx="3459">
                  <c:v>-9.2482600000000001</c:v>
                </c:pt>
                <c:pt idx="3460">
                  <c:v>-8.4370930000000008</c:v>
                </c:pt>
                <c:pt idx="3461">
                  <c:v>-7.9226355999999996</c:v>
                </c:pt>
                <c:pt idx="3462">
                  <c:v>-7.7359960000000001</c:v>
                </c:pt>
                <c:pt idx="3463">
                  <c:v>-7.9250290000000003</c:v>
                </c:pt>
                <c:pt idx="3464">
                  <c:v>-8.9252280000000006</c:v>
                </c:pt>
                <c:pt idx="3465">
                  <c:v>-10.195817</c:v>
                </c:pt>
                <c:pt idx="3466">
                  <c:v>-10.875379000000001</c:v>
                </c:pt>
                <c:pt idx="3467">
                  <c:v>-10.746166000000001</c:v>
                </c:pt>
                <c:pt idx="3468">
                  <c:v>-10.882557</c:v>
                </c:pt>
                <c:pt idx="3469">
                  <c:v>-11.069198</c:v>
                </c:pt>
                <c:pt idx="3470">
                  <c:v>-11.942577</c:v>
                </c:pt>
                <c:pt idx="3471">
                  <c:v>-14.490933999999999</c:v>
                </c:pt>
                <c:pt idx="3472">
                  <c:v>-13.127025</c:v>
                </c:pt>
                <c:pt idx="3473">
                  <c:v>-13.473985000000001</c:v>
                </c:pt>
                <c:pt idx="3474">
                  <c:v>-15.716059</c:v>
                </c:pt>
                <c:pt idx="3475">
                  <c:v>-15.51267</c:v>
                </c:pt>
                <c:pt idx="3476">
                  <c:v>-15.333207</c:v>
                </c:pt>
                <c:pt idx="3477">
                  <c:v>-13.907085</c:v>
                </c:pt>
                <c:pt idx="3478">
                  <c:v>-11.464013</c:v>
                </c:pt>
                <c:pt idx="3479">
                  <c:v>-9.8057870000000005</c:v>
                </c:pt>
                <c:pt idx="3480">
                  <c:v>-9.7172529999999995</c:v>
                </c:pt>
                <c:pt idx="3481">
                  <c:v>-10.619346999999999</c:v>
                </c:pt>
                <c:pt idx="3482">
                  <c:v>-12.411571500000001</c:v>
                </c:pt>
                <c:pt idx="3483">
                  <c:v>-14.179867</c:v>
                </c:pt>
                <c:pt idx="3484">
                  <c:v>-14.129618000000001</c:v>
                </c:pt>
                <c:pt idx="3485">
                  <c:v>-12.679567</c:v>
                </c:pt>
                <c:pt idx="3486">
                  <c:v>-11.62194</c:v>
                </c:pt>
                <c:pt idx="3487">
                  <c:v>-11.030912000000001</c:v>
                </c:pt>
                <c:pt idx="3488">
                  <c:v>-10.169497</c:v>
                </c:pt>
                <c:pt idx="3489">
                  <c:v>-9.0209419999999998</c:v>
                </c:pt>
                <c:pt idx="3490">
                  <c:v>-7.8101729999999998</c:v>
                </c:pt>
                <c:pt idx="3491">
                  <c:v>-6.1950180000000001</c:v>
                </c:pt>
                <c:pt idx="3492">
                  <c:v>-3.6873398000000002</c:v>
                </c:pt>
                <c:pt idx="3493">
                  <c:v>-1.9142580999999999E-2</c:v>
                </c:pt>
                <c:pt idx="3494">
                  <c:v>3.8691943000000002</c:v>
                </c:pt>
                <c:pt idx="3495">
                  <c:v>6.6352973000000004</c:v>
                </c:pt>
                <c:pt idx="3496">
                  <c:v>8.4275219999999997</c:v>
                </c:pt>
                <c:pt idx="3497">
                  <c:v>8.7050889999999992</c:v>
                </c:pt>
                <c:pt idx="3498">
                  <c:v>8.1140609999999995</c:v>
                </c:pt>
                <c:pt idx="3499">
                  <c:v>8.1260259999999995</c:v>
                </c:pt>
                <c:pt idx="3500">
                  <c:v>8.2313100000000006</c:v>
                </c:pt>
                <c:pt idx="3501">
                  <c:v>6.6185473999999997</c:v>
                </c:pt>
                <c:pt idx="3502">
                  <c:v>0.84705920000000001</c:v>
                </c:pt>
                <c:pt idx="3503">
                  <c:v>-6.0514482999999997</c:v>
                </c:pt>
                <c:pt idx="3504">
                  <c:v>-13.533804999999999</c:v>
                </c:pt>
                <c:pt idx="3505">
                  <c:v>-18.561125000000001</c:v>
                </c:pt>
                <c:pt idx="3506">
                  <c:v>-17.955742000000001</c:v>
                </c:pt>
                <c:pt idx="3507">
                  <c:v>-14.639289</c:v>
                </c:pt>
                <c:pt idx="3508">
                  <c:v>-13.194024000000001</c:v>
                </c:pt>
                <c:pt idx="3509">
                  <c:v>-13.3687</c:v>
                </c:pt>
                <c:pt idx="3510">
                  <c:v>-13.409378</c:v>
                </c:pt>
                <c:pt idx="3511">
                  <c:v>-12.693924000000001</c:v>
                </c:pt>
                <c:pt idx="3512">
                  <c:v>-11.100305000000001</c:v>
                </c:pt>
                <c:pt idx="3513">
                  <c:v>-8.5663049999999998</c:v>
                </c:pt>
                <c:pt idx="3514">
                  <c:v>-5.6590256999999999</c:v>
                </c:pt>
                <c:pt idx="3515">
                  <c:v>-4.6372904999999998</c:v>
                </c:pt>
                <c:pt idx="3516">
                  <c:v>-5.5872406999999997</c:v>
                </c:pt>
                <c:pt idx="3517">
                  <c:v>-7.1688967000000003</c:v>
                </c:pt>
                <c:pt idx="3518">
                  <c:v>-8.9156569999999995</c:v>
                </c:pt>
                <c:pt idx="3519">
                  <c:v>-9.9732850000000006</c:v>
                </c:pt>
                <c:pt idx="3520">
                  <c:v>-10.284350999999999</c:v>
                </c:pt>
                <c:pt idx="3521">
                  <c:v>-10.631311</c:v>
                </c:pt>
                <c:pt idx="3522">
                  <c:v>-13.3352</c:v>
                </c:pt>
                <c:pt idx="3523">
                  <c:v>-19.47279</c:v>
                </c:pt>
                <c:pt idx="3524">
                  <c:v>-20.578275999999999</c:v>
                </c:pt>
                <c:pt idx="3525">
                  <c:v>-18.759730000000001</c:v>
                </c:pt>
                <c:pt idx="3526">
                  <c:v>-14.347364000000001</c:v>
                </c:pt>
                <c:pt idx="3527">
                  <c:v>-10.339387</c:v>
                </c:pt>
                <c:pt idx="3528">
                  <c:v>-10.590633</c:v>
                </c:pt>
                <c:pt idx="3529">
                  <c:v>-12.179467000000001</c:v>
                </c:pt>
                <c:pt idx="3530">
                  <c:v>-13.538589999999999</c:v>
                </c:pt>
                <c:pt idx="3531">
                  <c:v>-13.878371</c:v>
                </c:pt>
                <c:pt idx="3532">
                  <c:v>-13.741980999999999</c:v>
                </c:pt>
                <c:pt idx="3533">
                  <c:v>-13.892728</c:v>
                </c:pt>
                <c:pt idx="3534">
                  <c:v>-14.251652</c:v>
                </c:pt>
                <c:pt idx="3535">
                  <c:v>-14.364115</c:v>
                </c:pt>
                <c:pt idx="3536">
                  <c:v>-13.921442000000001</c:v>
                </c:pt>
                <c:pt idx="3537">
                  <c:v>-13.100704</c:v>
                </c:pt>
                <c:pt idx="3538">
                  <c:v>-12.174682000000001</c:v>
                </c:pt>
                <c:pt idx="3539">
                  <c:v>-11.224731</c:v>
                </c:pt>
                <c:pt idx="3540">
                  <c:v>-10.284350999999999</c:v>
                </c:pt>
                <c:pt idx="3541">
                  <c:v>-9.5282199999999992</c:v>
                </c:pt>
                <c:pt idx="3542">
                  <c:v>-9.0640129999999992</c:v>
                </c:pt>
                <c:pt idx="3543">
                  <c:v>-8.5136629999999993</c:v>
                </c:pt>
                <c:pt idx="3544">
                  <c:v>-8.0255270000000003</c:v>
                </c:pt>
                <c:pt idx="3545">
                  <c:v>-7.6905320000000001</c:v>
                </c:pt>
                <c:pt idx="3546">
                  <c:v>-7.5876409999999996</c:v>
                </c:pt>
                <c:pt idx="3547">
                  <c:v>-8.0398840000000007</c:v>
                </c:pt>
                <c:pt idx="3548">
                  <c:v>-8.4610199999999995</c:v>
                </c:pt>
                <c:pt idx="3549">
                  <c:v>-8.8606219999999993</c:v>
                </c:pt>
                <c:pt idx="3550">
                  <c:v>-8.8582300000000007</c:v>
                </c:pt>
                <c:pt idx="3551">
                  <c:v>-8.3270230000000005</c:v>
                </c:pt>
                <c:pt idx="3552">
                  <c:v>-8.1236320000000006</c:v>
                </c:pt>
                <c:pt idx="3553">
                  <c:v>-8.2719880000000003</c:v>
                </c:pt>
                <c:pt idx="3554">
                  <c:v>-8.2815589999999997</c:v>
                </c:pt>
                <c:pt idx="3555">
                  <c:v>-8.1020974999999993</c:v>
                </c:pt>
                <c:pt idx="3556">
                  <c:v>-7.8436728000000002</c:v>
                </c:pt>
                <c:pt idx="3557">
                  <c:v>-7.4153576000000001</c:v>
                </c:pt>
                <c:pt idx="3558">
                  <c:v>-6.5730839999999997</c:v>
                </c:pt>
                <c:pt idx="3559">
                  <c:v>-6.1830534999999998</c:v>
                </c:pt>
                <c:pt idx="3560">
                  <c:v>-6.2979092999999997</c:v>
                </c:pt>
                <c:pt idx="3561">
                  <c:v>-5.7930235999999997</c:v>
                </c:pt>
                <c:pt idx="3562">
                  <c:v>-4.6851469999999997</c:v>
                </c:pt>
                <c:pt idx="3563">
                  <c:v>-3.3834512000000001</c:v>
                </c:pt>
                <c:pt idx="3564">
                  <c:v>-1.8448663000000001</c:v>
                </c:pt>
                <c:pt idx="3565">
                  <c:v>-1.0384850000000001</c:v>
                </c:pt>
                <c:pt idx="3566">
                  <c:v>-0.55034923999999996</c:v>
                </c:pt>
                <c:pt idx="3567">
                  <c:v>-0.3589234</c:v>
                </c:pt>
                <c:pt idx="3568">
                  <c:v>-0.45224347999999998</c:v>
                </c:pt>
                <c:pt idx="3569">
                  <c:v>-0.57427746000000002</c:v>
                </c:pt>
                <c:pt idx="3570">
                  <c:v>-0.79441713999999997</c:v>
                </c:pt>
                <c:pt idx="3571">
                  <c:v>-1.1581261</c:v>
                </c:pt>
                <c:pt idx="3572">
                  <c:v>-1.3878372000000001</c:v>
                </c:pt>
                <c:pt idx="3573">
                  <c:v>-2.1415763000000001</c:v>
                </c:pt>
                <c:pt idx="3574">
                  <c:v>-3.0173492</c:v>
                </c:pt>
                <c:pt idx="3575">
                  <c:v>-3.2398818</c:v>
                </c:pt>
                <c:pt idx="3576">
                  <c:v>-2.9742785</c:v>
                </c:pt>
                <c:pt idx="3577">
                  <c:v>-2.9431717000000002</c:v>
                </c:pt>
                <c:pt idx="3578">
                  <c:v>-3.6107692999999998</c:v>
                </c:pt>
                <c:pt idx="3579">
                  <c:v>-4.4219359999999996</c:v>
                </c:pt>
                <c:pt idx="3580">
                  <c:v>-5.5968121999999996</c:v>
                </c:pt>
                <c:pt idx="3581">
                  <c:v>-8.1068829999999998</c:v>
                </c:pt>
                <c:pt idx="3582">
                  <c:v>-10.463813999999999</c:v>
                </c:pt>
                <c:pt idx="3583">
                  <c:v>-11.425727999999999</c:v>
                </c:pt>
                <c:pt idx="3584">
                  <c:v>-11.849257</c:v>
                </c:pt>
                <c:pt idx="3585">
                  <c:v>-12.390036</c:v>
                </c:pt>
                <c:pt idx="3586">
                  <c:v>-12.5551405</c:v>
                </c:pt>
                <c:pt idx="3587">
                  <c:v>-12.399607</c:v>
                </c:pt>
                <c:pt idx="3588">
                  <c:v>-11.971292</c:v>
                </c:pt>
                <c:pt idx="3589">
                  <c:v>-11.607583</c:v>
                </c:pt>
                <c:pt idx="3590">
                  <c:v>-11.679366999999999</c:v>
                </c:pt>
                <c:pt idx="3591">
                  <c:v>-11.899507</c:v>
                </c:pt>
                <c:pt idx="3592">
                  <c:v>-11.789437</c:v>
                </c:pt>
                <c:pt idx="3593">
                  <c:v>-11.306087</c:v>
                </c:pt>
                <c:pt idx="3594">
                  <c:v>-10.767702</c:v>
                </c:pt>
                <c:pt idx="3595">
                  <c:v>-10.425528999999999</c:v>
                </c:pt>
                <c:pt idx="3596">
                  <c:v>-9.7411809999999992</c:v>
                </c:pt>
                <c:pt idx="3597">
                  <c:v>-9.1118690000000004</c:v>
                </c:pt>
                <c:pt idx="3598">
                  <c:v>-8.7577304999999992</c:v>
                </c:pt>
                <c:pt idx="3599">
                  <c:v>-8.1403829999999999</c:v>
                </c:pt>
                <c:pt idx="3600">
                  <c:v>-7.2406810000000004</c:v>
                </c:pt>
                <c:pt idx="3601">
                  <c:v>-7.0133634000000002</c:v>
                </c:pt>
                <c:pt idx="3602">
                  <c:v>-7.5326056000000001</c:v>
                </c:pt>
                <c:pt idx="3603">
                  <c:v>-8.2145604999999993</c:v>
                </c:pt>
                <c:pt idx="3604">
                  <c:v>-8.520842</c:v>
                </c:pt>
                <c:pt idx="3605">
                  <c:v>-7.7096743999999999</c:v>
                </c:pt>
                <c:pt idx="3606">
                  <c:v>-6.7262244000000004</c:v>
                </c:pt>
                <c:pt idx="3607">
                  <c:v>-5.6877393999999999</c:v>
                </c:pt>
                <c:pt idx="3608">
                  <c:v>-5.0440702000000002</c:v>
                </c:pt>
                <c:pt idx="3609">
                  <c:v>-5.0009994999999998</c:v>
                </c:pt>
                <c:pt idx="3610">
                  <c:v>-5.2522460000000004</c:v>
                </c:pt>
                <c:pt idx="3611">
                  <c:v>-5.3934220000000002</c:v>
                </c:pt>
                <c:pt idx="3612">
                  <c:v>-5.6566330000000002</c:v>
                </c:pt>
                <c:pt idx="3613">
                  <c:v>-5.6087759999999998</c:v>
                </c:pt>
                <c:pt idx="3614">
                  <c:v>-5.3790655000000003</c:v>
                </c:pt>
                <c:pt idx="3615">
                  <c:v>-5.6733823000000001</c:v>
                </c:pt>
                <c:pt idx="3616">
                  <c:v>-6.206982</c:v>
                </c:pt>
                <c:pt idx="3617">
                  <c:v>-6.3768725000000002</c:v>
                </c:pt>
                <c:pt idx="3618">
                  <c:v>-6.3888363999999997</c:v>
                </c:pt>
                <c:pt idx="3619">
                  <c:v>-6.8769720000000003</c:v>
                </c:pt>
                <c:pt idx="3620">
                  <c:v>-7.7766739999999999</c:v>
                </c:pt>
                <c:pt idx="3621">
                  <c:v>-8.386844</c:v>
                </c:pt>
                <c:pt idx="3622">
                  <c:v>-9.0711910000000007</c:v>
                </c:pt>
                <c:pt idx="3623">
                  <c:v>-9.4875419999999995</c:v>
                </c:pt>
                <c:pt idx="3624">
                  <c:v>-9.1142620000000001</c:v>
                </c:pt>
                <c:pt idx="3625">
                  <c:v>-8.8582300000000007</c:v>
                </c:pt>
                <c:pt idx="3626">
                  <c:v>-9.4564350000000008</c:v>
                </c:pt>
                <c:pt idx="3627">
                  <c:v>-10.332209000000001</c:v>
                </c:pt>
                <c:pt idx="3628">
                  <c:v>-10.741381000000001</c:v>
                </c:pt>
                <c:pt idx="3629">
                  <c:v>-11.260623000000001</c:v>
                </c:pt>
                <c:pt idx="3630">
                  <c:v>-11.411371000000001</c:v>
                </c:pt>
                <c:pt idx="3631">
                  <c:v>-11.732010000000001</c:v>
                </c:pt>
                <c:pt idx="3632">
                  <c:v>-11.609976</c:v>
                </c:pt>
                <c:pt idx="3633">
                  <c:v>-11.825329999999999</c:v>
                </c:pt>
                <c:pt idx="3634">
                  <c:v>-11.851649999999999</c:v>
                </c:pt>
                <c:pt idx="3635">
                  <c:v>-12.12204</c:v>
                </c:pt>
                <c:pt idx="3636">
                  <c:v>-12.794423</c:v>
                </c:pt>
                <c:pt idx="3637">
                  <c:v>-13.452449</c:v>
                </c:pt>
                <c:pt idx="3638">
                  <c:v>-13.8448715</c:v>
                </c:pt>
                <c:pt idx="3639">
                  <c:v>-13.859228999999999</c:v>
                </c:pt>
                <c:pt idx="3640">
                  <c:v>-13.663017</c:v>
                </c:pt>
                <c:pt idx="3641">
                  <c:v>-13.485949</c:v>
                </c:pt>
                <c:pt idx="3642">
                  <c:v>-13.409378</c:v>
                </c:pt>
                <c:pt idx="3643">
                  <c:v>-13.421341999999999</c:v>
                </c:pt>
                <c:pt idx="3644">
                  <c:v>-13.545769</c:v>
                </c:pt>
                <c:pt idx="3645">
                  <c:v>-13.820944000000001</c:v>
                </c:pt>
                <c:pt idx="3646">
                  <c:v>-14.282759</c:v>
                </c:pt>
                <c:pt idx="3647">
                  <c:v>-14.794822999999999</c:v>
                </c:pt>
                <c:pt idx="3648">
                  <c:v>-15.160924</c:v>
                </c:pt>
                <c:pt idx="3649">
                  <c:v>-15.160924</c:v>
                </c:pt>
                <c:pt idx="3650">
                  <c:v>-14.785251000000001</c:v>
                </c:pt>
                <c:pt idx="3651">
                  <c:v>-13.861622000000001</c:v>
                </c:pt>
                <c:pt idx="3652">
                  <c:v>-12.753745</c:v>
                </c:pt>
                <c:pt idx="3653">
                  <c:v>-11.676974</c:v>
                </c:pt>
                <c:pt idx="3654">
                  <c:v>-11.164910000000001</c:v>
                </c:pt>
                <c:pt idx="3655">
                  <c:v>-11.174481</c:v>
                </c:pt>
                <c:pt idx="3656">
                  <c:v>-11.236694999999999</c:v>
                </c:pt>
                <c:pt idx="3657">
                  <c:v>-11.181661</c:v>
                </c:pt>
                <c:pt idx="3658">
                  <c:v>-11.167303</c:v>
                </c:pt>
                <c:pt idx="3659">
                  <c:v>-11.124231999999999</c:v>
                </c:pt>
                <c:pt idx="3660">
                  <c:v>-10.813166000000001</c:v>
                </c:pt>
                <c:pt idx="3661">
                  <c:v>-10.571490000000001</c:v>
                </c:pt>
                <c:pt idx="3662">
                  <c:v>-10.514063</c:v>
                </c:pt>
                <c:pt idx="3663">
                  <c:v>-10.573883</c:v>
                </c:pt>
                <c:pt idx="3664">
                  <c:v>-10.748559</c:v>
                </c:pt>
                <c:pt idx="3665">
                  <c:v>-11.133803</c:v>
                </c:pt>
                <c:pt idx="3666">
                  <c:v>-11.676974</c:v>
                </c:pt>
                <c:pt idx="3667">
                  <c:v>-12.186645499999999</c:v>
                </c:pt>
                <c:pt idx="3668">
                  <c:v>-12.612568</c:v>
                </c:pt>
                <c:pt idx="3669">
                  <c:v>-12.973884999999999</c:v>
                </c:pt>
                <c:pt idx="3670">
                  <c:v>-13.234702</c:v>
                </c:pt>
                <c:pt idx="3671">
                  <c:v>-13.272987000000001</c:v>
                </c:pt>
                <c:pt idx="3672">
                  <c:v>-13.038489999999999</c:v>
                </c:pt>
                <c:pt idx="3673">
                  <c:v>-12.559926000000001</c:v>
                </c:pt>
                <c:pt idx="3674">
                  <c:v>-11.909079</c:v>
                </c:pt>
                <c:pt idx="3675">
                  <c:v>-11.200803000000001</c:v>
                </c:pt>
                <c:pt idx="3676">
                  <c:v>-10.549955000000001</c:v>
                </c:pt>
                <c:pt idx="3677">
                  <c:v>-10.042676999999999</c:v>
                </c:pt>
                <c:pt idx="3678">
                  <c:v>-9.7124670000000002</c:v>
                </c:pt>
                <c:pt idx="3679">
                  <c:v>-9.5114699999999992</c:v>
                </c:pt>
                <c:pt idx="3680">
                  <c:v>-9.3942209999999999</c:v>
                </c:pt>
                <c:pt idx="3681">
                  <c:v>-9.2458670000000005</c:v>
                </c:pt>
                <c:pt idx="3682">
                  <c:v>-9.0711910000000007</c:v>
                </c:pt>
                <c:pt idx="3683">
                  <c:v>-8.9132639999999999</c:v>
                </c:pt>
                <c:pt idx="3684">
                  <c:v>-8.7696950000000005</c:v>
                </c:pt>
                <c:pt idx="3685">
                  <c:v>-8.5806620000000002</c:v>
                </c:pt>
                <c:pt idx="3686">
                  <c:v>-8.2767730000000004</c:v>
                </c:pt>
                <c:pt idx="3687">
                  <c:v>-7.8747790000000002</c:v>
                </c:pt>
                <c:pt idx="3688">
                  <c:v>-7.3914289999999996</c:v>
                </c:pt>
                <c:pt idx="3689">
                  <c:v>-6.8674010000000001</c:v>
                </c:pt>
                <c:pt idx="3690">
                  <c:v>-6.3457656</c:v>
                </c:pt>
                <c:pt idx="3691">
                  <c:v>-5.8815580000000001</c:v>
                </c:pt>
                <c:pt idx="3692">
                  <c:v>-5.4939210000000003</c:v>
                </c:pt>
                <c:pt idx="3693">
                  <c:v>-5.2402816000000003</c:v>
                </c:pt>
                <c:pt idx="3694">
                  <c:v>-5.1086764000000002</c:v>
                </c:pt>
                <c:pt idx="3695">
                  <c:v>-5.1254263</c:v>
                </c:pt>
                <c:pt idx="3696">
                  <c:v>-5.2761740000000001</c:v>
                </c:pt>
                <c:pt idx="3697">
                  <c:v>-5.4747779999999997</c:v>
                </c:pt>
                <c:pt idx="3698">
                  <c:v>-5.5896334999999997</c:v>
                </c:pt>
                <c:pt idx="3699">
                  <c:v>-5.6039906000000004</c:v>
                </c:pt>
                <c:pt idx="3700">
                  <c:v>-5.45085</c:v>
                </c:pt>
                <c:pt idx="3701">
                  <c:v>-5.1972110000000002</c:v>
                </c:pt>
                <c:pt idx="3702">
                  <c:v>-4.8837510000000002</c:v>
                </c:pt>
                <c:pt idx="3703">
                  <c:v>-4.5607199999999999</c:v>
                </c:pt>
                <c:pt idx="3704">
                  <c:v>-4.2759742999999997</c:v>
                </c:pt>
                <c:pt idx="3705">
                  <c:v>-4.0175489999999998</c:v>
                </c:pt>
                <c:pt idx="3706">
                  <c:v>-3.6969110000000001</c:v>
                </c:pt>
                <c:pt idx="3707">
                  <c:v>-3.3523445000000001</c:v>
                </c:pt>
                <c:pt idx="3708">
                  <c:v>-3.0340989999999999</c:v>
                </c:pt>
                <c:pt idx="3709">
                  <c:v>-2.8426733</c:v>
                </c:pt>
                <c:pt idx="3710">
                  <c:v>-2.7828526</c:v>
                </c:pt>
                <c:pt idx="3711">
                  <c:v>-2.7684958000000002</c:v>
                </c:pt>
                <c:pt idx="3712">
                  <c:v>-1.4620146999999999</c:v>
                </c:pt>
                <c:pt idx="3713">
                  <c:v>-1.7826529</c:v>
                </c:pt>
                <c:pt idx="3714">
                  <c:v>-1.7587246999999999</c:v>
                </c:pt>
                <c:pt idx="3715">
                  <c:v>-1.6845471999999999</c:v>
                </c:pt>
                <c:pt idx="3716">
                  <c:v>-2.1296122</c:v>
                </c:pt>
                <c:pt idx="3717">
                  <c:v>-2.2229323000000001</c:v>
                </c:pt>
                <c:pt idx="3718">
                  <c:v>-1.8592232</c:v>
                </c:pt>
                <c:pt idx="3719">
                  <c:v>-1.4428719999999999</c:v>
                </c:pt>
                <c:pt idx="3720">
                  <c:v>-1.2993026999999999</c:v>
                </c:pt>
                <c:pt idx="3721">
                  <c:v>-1.3328021999999999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8-4EE9-9C55-CA78D8A1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99951"/>
        <c:axId val="1754501391"/>
      </c:lineChart>
      <c:catAx>
        <c:axId val="175449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01391"/>
        <c:crosses val="autoZero"/>
        <c:auto val="1"/>
        <c:lblAlgn val="ctr"/>
        <c:lblOffset val="100"/>
        <c:noMultiLvlLbl val="0"/>
      </c:catAx>
      <c:valAx>
        <c:axId val="17545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tousif_frontfall!$N$1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tousif_frontfall!$N$2:$N$3723</c:f>
              <c:numCache>
                <c:formatCode>General</c:formatCode>
                <c:ptCount val="3722"/>
                <c:pt idx="0">
                  <c:v>0.23449661999999999</c:v>
                </c:pt>
                <c:pt idx="1">
                  <c:v>0.15314064999999999</c:v>
                </c:pt>
                <c:pt idx="2">
                  <c:v>0.19860428999999999</c:v>
                </c:pt>
                <c:pt idx="3">
                  <c:v>0.32542387</c:v>
                </c:pt>
                <c:pt idx="4">
                  <c:v>0.32781670000000002</c:v>
                </c:pt>
                <c:pt idx="5">
                  <c:v>0.26799613</c:v>
                </c:pt>
                <c:pt idx="6">
                  <c:v>0.24885355000000001</c:v>
                </c:pt>
                <c:pt idx="7">
                  <c:v>0.28235306999999998</c:v>
                </c:pt>
                <c:pt idx="8">
                  <c:v>0.36131623000000002</c:v>
                </c:pt>
                <c:pt idx="9">
                  <c:v>0.36370902999999999</c:v>
                </c:pt>
                <c:pt idx="10">
                  <c:v>0.20817557</c:v>
                </c:pt>
                <c:pt idx="11">
                  <c:v>6.9391854000000003E-2</c:v>
                </c:pt>
                <c:pt idx="12">
                  <c:v>1.4356934999999999E-2</c:v>
                </c:pt>
                <c:pt idx="13">
                  <c:v>1.1964113E-2</c:v>
                </c:pt>
                <c:pt idx="14">
                  <c:v>2.1535404000000001E-2</c:v>
                </c:pt>
                <c:pt idx="15">
                  <c:v>3.8285161999999998E-2</c:v>
                </c:pt>
                <c:pt idx="16">
                  <c:v>9.8105730000000002E-2</c:v>
                </c:pt>
                <c:pt idx="17">
                  <c:v>0.23688944000000001</c:v>
                </c:pt>
                <c:pt idx="18">
                  <c:v>0.34695930000000003</c:v>
                </c:pt>
                <c:pt idx="19">
                  <c:v>0.2440679</c:v>
                </c:pt>
                <c:pt idx="20">
                  <c:v>-3.1106694000000001E-2</c:v>
                </c:pt>
                <c:pt idx="21">
                  <c:v>-0.25363920000000001</c:v>
                </c:pt>
                <c:pt idx="22">
                  <c:v>-0.43549369999999998</c:v>
                </c:pt>
                <c:pt idx="23">
                  <c:v>-0.42113679999999998</c:v>
                </c:pt>
                <c:pt idx="24">
                  <c:v>-0.21535404</c:v>
                </c:pt>
                <c:pt idx="25">
                  <c:v>0.1268196</c:v>
                </c:pt>
                <c:pt idx="26">
                  <c:v>0.34456646000000002</c:v>
                </c:pt>
                <c:pt idx="27">
                  <c:v>0.39720856999999998</c:v>
                </c:pt>
                <c:pt idx="28">
                  <c:v>0.31345974999999998</c:v>
                </c:pt>
                <c:pt idx="29">
                  <c:v>0.13639090000000001</c:v>
                </c:pt>
                <c:pt idx="30">
                  <c:v>-7.1784676999999998E-3</c:v>
                </c:pt>
                <c:pt idx="31">
                  <c:v>-4.7856453000000004E-3</c:v>
                </c:pt>
                <c:pt idx="32">
                  <c:v>9.0927259999999996E-2</c:v>
                </c:pt>
                <c:pt idx="33">
                  <c:v>0.13639090000000001</c:v>
                </c:pt>
                <c:pt idx="34">
                  <c:v>0.15314064999999999</c:v>
                </c:pt>
                <c:pt idx="35">
                  <c:v>0.18903299000000001</c:v>
                </c:pt>
                <c:pt idx="36">
                  <c:v>0.18903299000000001</c:v>
                </c:pt>
                <c:pt idx="37">
                  <c:v>0.1794617</c:v>
                </c:pt>
                <c:pt idx="38">
                  <c:v>0.13160525000000001</c:v>
                </c:pt>
                <c:pt idx="39">
                  <c:v>0.15074782</c:v>
                </c:pt>
                <c:pt idx="40">
                  <c:v>0.32063824000000002</c:v>
                </c:pt>
                <c:pt idx="41">
                  <c:v>0.4642076</c:v>
                </c:pt>
                <c:pt idx="42">
                  <c:v>0.54556360000000004</c:v>
                </c:pt>
                <c:pt idx="43">
                  <c:v>0.57188463</c:v>
                </c:pt>
                <c:pt idx="44">
                  <c:v>0.71306115000000003</c:v>
                </c:pt>
                <c:pt idx="45">
                  <c:v>0.85663049999999996</c:v>
                </c:pt>
                <c:pt idx="46">
                  <c:v>0.90448695000000001</c:v>
                </c:pt>
                <c:pt idx="47">
                  <c:v>0.84466640000000004</c:v>
                </c:pt>
                <c:pt idx="48">
                  <c:v>0.84227359999999996</c:v>
                </c:pt>
                <c:pt idx="49">
                  <c:v>0.90687980000000001</c:v>
                </c:pt>
                <c:pt idx="50">
                  <c:v>0.89970130000000004</c:v>
                </c:pt>
                <c:pt idx="51">
                  <c:v>0.85184484999999999</c:v>
                </c:pt>
                <c:pt idx="52">
                  <c:v>0.69152575999999999</c:v>
                </c:pt>
                <c:pt idx="53">
                  <c:v>0.55752765999999998</c:v>
                </c:pt>
                <c:pt idx="54">
                  <c:v>0.48335020000000001</c:v>
                </c:pt>
                <c:pt idx="55">
                  <c:v>0.5838487</c:v>
                </c:pt>
                <c:pt idx="56">
                  <c:v>0.7728817</c:v>
                </c:pt>
                <c:pt idx="57">
                  <c:v>0.92123670000000002</c:v>
                </c:pt>
                <c:pt idx="58">
                  <c:v>0.93080799999999997</c:v>
                </c:pt>
                <c:pt idx="59">
                  <c:v>0.88534440000000003</c:v>
                </c:pt>
                <c:pt idx="60">
                  <c:v>0.78723865999999998</c:v>
                </c:pt>
                <c:pt idx="61">
                  <c:v>0.56709900000000002</c:v>
                </c:pt>
                <c:pt idx="62">
                  <c:v>0.27996024000000003</c:v>
                </c:pt>
                <c:pt idx="63">
                  <c:v>8.135597E-2</c:v>
                </c:pt>
                <c:pt idx="64">
                  <c:v>4.5463629999999998E-2</c:v>
                </c:pt>
                <c:pt idx="65">
                  <c:v>5.2642099999999997E-2</c:v>
                </c:pt>
                <c:pt idx="66">
                  <c:v>7.6570324999999995E-2</c:v>
                </c:pt>
                <c:pt idx="67">
                  <c:v>4.0677983000000001E-2</c:v>
                </c:pt>
                <c:pt idx="68">
                  <c:v>4.0677983000000001E-2</c:v>
                </c:pt>
                <c:pt idx="69">
                  <c:v>8.8534440000000006E-2</c:v>
                </c:pt>
                <c:pt idx="70">
                  <c:v>8.8534440000000006E-2</c:v>
                </c:pt>
                <c:pt idx="71">
                  <c:v>0.11006984</c:v>
                </c:pt>
                <c:pt idx="72">
                  <c:v>-1.9142580999999999E-2</c:v>
                </c:pt>
                <c:pt idx="73">
                  <c:v>-0.25124636</c:v>
                </c:pt>
                <c:pt idx="74">
                  <c:v>-0.53599226</c:v>
                </c:pt>
                <c:pt idx="75">
                  <c:v>-0.74895345999999996</c:v>
                </c:pt>
                <c:pt idx="76">
                  <c:v>-0.72263246999999997</c:v>
                </c:pt>
                <c:pt idx="77">
                  <c:v>-0.49770710000000001</c:v>
                </c:pt>
                <c:pt idx="78">
                  <c:v>-0.25124636</c:v>
                </c:pt>
                <c:pt idx="79">
                  <c:v>-0.18185451999999999</c:v>
                </c:pt>
                <c:pt idx="80">
                  <c:v>-0.2440679</c:v>
                </c:pt>
                <c:pt idx="81">
                  <c:v>-0.23449661999999999</c:v>
                </c:pt>
                <c:pt idx="82">
                  <c:v>-0.18664016999999999</c:v>
                </c:pt>
                <c:pt idx="83">
                  <c:v>-0.18903299000000001</c:v>
                </c:pt>
                <c:pt idx="84">
                  <c:v>-0.24885355000000001</c:v>
                </c:pt>
                <c:pt idx="85">
                  <c:v>-0.29670999999999997</c:v>
                </c:pt>
                <c:pt idx="86">
                  <c:v>-0.26321050000000001</c:v>
                </c:pt>
                <c:pt idx="87">
                  <c:v>-0.25603202000000003</c:v>
                </c:pt>
                <c:pt idx="88">
                  <c:v>-0.31585257999999999</c:v>
                </c:pt>
                <c:pt idx="89">
                  <c:v>-0.33978079999999999</c:v>
                </c:pt>
                <c:pt idx="90">
                  <c:v>-0.35413774999999997</c:v>
                </c:pt>
                <c:pt idx="91">
                  <c:v>-0.44027936000000001</c:v>
                </c:pt>
                <c:pt idx="92">
                  <c:v>-0.47138607999999999</c:v>
                </c:pt>
                <c:pt idx="93">
                  <c:v>-0.42592242000000002</c:v>
                </c:pt>
                <c:pt idx="94">
                  <c:v>-0.31824540000000001</c:v>
                </c:pt>
                <c:pt idx="95">
                  <c:v>-0.25603202000000003</c:v>
                </c:pt>
                <c:pt idx="96">
                  <c:v>-0.37088752000000003</c:v>
                </c:pt>
                <c:pt idx="97">
                  <c:v>-0.51206404000000005</c:v>
                </c:pt>
                <c:pt idx="98">
                  <c:v>-0.58145590000000003</c:v>
                </c:pt>
                <c:pt idx="99">
                  <c:v>-0.61974110000000004</c:v>
                </c:pt>
                <c:pt idx="100">
                  <c:v>-0.60059845000000001</c:v>
                </c:pt>
                <c:pt idx="101">
                  <c:v>-0.59820569999999995</c:v>
                </c:pt>
                <c:pt idx="102">
                  <c:v>-0.61974110000000004</c:v>
                </c:pt>
                <c:pt idx="103">
                  <c:v>-0.59581286</c:v>
                </c:pt>
                <c:pt idx="104">
                  <c:v>-0.61256259999999996</c:v>
                </c:pt>
                <c:pt idx="105">
                  <c:v>-0.65084772999999996</c:v>
                </c:pt>
                <c:pt idx="106">
                  <c:v>-0.7537391</c:v>
                </c:pt>
                <c:pt idx="107">
                  <c:v>-0.83030945</c:v>
                </c:pt>
                <c:pt idx="108">
                  <c:v>-0.78484580000000004</c:v>
                </c:pt>
                <c:pt idx="109">
                  <c:v>-0.71784680000000001</c:v>
                </c:pt>
                <c:pt idx="110">
                  <c:v>-0.74656069999999997</c:v>
                </c:pt>
                <c:pt idx="111">
                  <c:v>-0.97387880000000004</c:v>
                </c:pt>
                <c:pt idx="112">
                  <c:v>-1.1150553000000001</c:v>
                </c:pt>
                <c:pt idx="113">
                  <c:v>-1.1270195000000001</c:v>
                </c:pt>
                <c:pt idx="114">
                  <c:v>-1.0432707000000001</c:v>
                </c:pt>
                <c:pt idx="115">
                  <c:v>-0.98584293999999995</c:v>
                </c:pt>
                <c:pt idx="116">
                  <c:v>-0.98584293999999995</c:v>
                </c:pt>
                <c:pt idx="117">
                  <c:v>-1.0815558000000001</c:v>
                </c:pt>
                <c:pt idx="118">
                  <c:v>-1.1916256999999999</c:v>
                </c:pt>
                <c:pt idx="119">
                  <c:v>-1.2370893000000001</c:v>
                </c:pt>
                <c:pt idx="120">
                  <c:v>-1.2418749</c:v>
                </c:pt>
                <c:pt idx="121">
                  <c:v>-1.1868399999999999</c:v>
                </c:pt>
                <c:pt idx="122">
                  <c:v>-1.0217353</c:v>
                </c:pt>
                <c:pt idx="123">
                  <c:v>-0.79920274000000002</c:v>
                </c:pt>
                <c:pt idx="124">
                  <c:v>-0.43788653999999999</c:v>
                </c:pt>
                <c:pt idx="125">
                  <c:v>-0.14356937</c:v>
                </c:pt>
                <c:pt idx="126">
                  <c:v>-0.23449661999999999</c:v>
                </c:pt>
                <c:pt idx="127">
                  <c:v>-0.51924250000000005</c:v>
                </c:pt>
                <c:pt idx="128">
                  <c:v>-0.58624153999999995</c:v>
                </c:pt>
                <c:pt idx="129">
                  <c:v>-0.38763725999999998</c:v>
                </c:pt>
                <c:pt idx="130">
                  <c:v>-0.65563340000000003</c:v>
                </c:pt>
                <c:pt idx="131">
                  <c:v>-1.4883356999999999</c:v>
                </c:pt>
                <c:pt idx="132">
                  <c:v>-2.1559330999999999</c:v>
                </c:pt>
                <c:pt idx="133">
                  <c:v>-2.2564318000000001</c:v>
                </c:pt>
                <c:pt idx="134">
                  <c:v>-1.7539389999999999</c:v>
                </c:pt>
                <c:pt idx="135">
                  <c:v>-0.91884387000000001</c:v>
                </c:pt>
                <c:pt idx="136">
                  <c:v>-0.21056839999999999</c:v>
                </c:pt>
                <c:pt idx="137">
                  <c:v>0.11724830999999999</c:v>
                </c:pt>
                <c:pt idx="138">
                  <c:v>0.1698904</c:v>
                </c:pt>
                <c:pt idx="139">
                  <c:v>5.9820565999999999E-2</c:v>
                </c:pt>
                <c:pt idx="140">
                  <c:v>-0.1268196</c:v>
                </c:pt>
                <c:pt idx="141">
                  <c:v>-1.2921243</c:v>
                </c:pt>
                <c:pt idx="142">
                  <c:v>-3.9577285999999998</c:v>
                </c:pt>
                <c:pt idx="143">
                  <c:v>-5.1254263</c:v>
                </c:pt>
                <c:pt idx="144">
                  <c:v>-4.8215374999999998</c:v>
                </c:pt>
                <c:pt idx="145">
                  <c:v>-4.0941194999999997</c:v>
                </c:pt>
                <c:pt idx="146">
                  <c:v>-3.4863426999999998</c:v>
                </c:pt>
                <c:pt idx="147">
                  <c:v>-3.0005996000000001</c:v>
                </c:pt>
                <c:pt idx="148">
                  <c:v>-2.5435705</c:v>
                </c:pt>
                <c:pt idx="149">
                  <c:v>-2.2875385000000001</c:v>
                </c:pt>
                <c:pt idx="150">
                  <c:v>-2.2683960000000001</c:v>
                </c:pt>
                <c:pt idx="151">
                  <c:v>-2.2755744</c:v>
                </c:pt>
                <c:pt idx="152">
                  <c:v>-2.4909284</c:v>
                </c:pt>
                <c:pt idx="153">
                  <c:v>-2.6344976</c:v>
                </c:pt>
                <c:pt idx="154">
                  <c:v>-2.5746772</c:v>
                </c:pt>
                <c:pt idx="155">
                  <c:v>-2.2636101000000002</c:v>
                </c:pt>
                <c:pt idx="156">
                  <c:v>-2.2205393</c:v>
                </c:pt>
                <c:pt idx="157">
                  <c:v>-2.5651060000000001</c:v>
                </c:pt>
                <c:pt idx="158">
                  <c:v>-2.9072795</c:v>
                </c:pt>
                <c:pt idx="159">
                  <c:v>-2.9240293999999998</c:v>
                </c:pt>
                <c:pt idx="160">
                  <c:v>-2.5411777</c:v>
                </c:pt>
                <c:pt idx="161">
                  <c:v>-2.333002</c:v>
                </c:pt>
                <c:pt idx="162">
                  <c:v>-2.4550360000000002</c:v>
                </c:pt>
                <c:pt idx="163">
                  <c:v>-2.955136</c:v>
                </c:pt>
                <c:pt idx="164">
                  <c:v>-3.8787655999999999</c:v>
                </c:pt>
                <c:pt idx="165">
                  <c:v>-4.7712884000000004</c:v>
                </c:pt>
                <c:pt idx="166">
                  <c:v>-5.1613182999999996</c:v>
                </c:pt>
                <c:pt idx="167">
                  <c:v>-5.3814583000000002</c:v>
                </c:pt>
                <c:pt idx="168">
                  <c:v>-6.1519469999999998</c:v>
                </c:pt>
                <c:pt idx="169">
                  <c:v>-7.1330039999999997</c:v>
                </c:pt>
                <c:pt idx="170">
                  <c:v>-7.9848489999999996</c:v>
                </c:pt>
                <c:pt idx="171">
                  <c:v>-8.7290170000000007</c:v>
                </c:pt>
                <c:pt idx="172">
                  <c:v>-9.2793665000000001</c:v>
                </c:pt>
                <c:pt idx="173">
                  <c:v>-9.2291170000000005</c:v>
                </c:pt>
                <c:pt idx="174">
                  <c:v>-9.2362959999999994</c:v>
                </c:pt>
                <c:pt idx="175">
                  <c:v>-9.8129650000000002</c:v>
                </c:pt>
                <c:pt idx="176">
                  <c:v>-10.820344</c:v>
                </c:pt>
                <c:pt idx="177">
                  <c:v>-11.842079</c:v>
                </c:pt>
                <c:pt idx="178">
                  <c:v>-12.205788999999999</c:v>
                </c:pt>
                <c:pt idx="179">
                  <c:v>-11.787045000000001</c:v>
                </c:pt>
                <c:pt idx="180">
                  <c:v>-10.760524</c:v>
                </c:pt>
                <c:pt idx="181">
                  <c:v>-9.3032939999999993</c:v>
                </c:pt>
                <c:pt idx="182">
                  <c:v>-7.8556366000000004</c:v>
                </c:pt>
                <c:pt idx="183">
                  <c:v>-6.9559354999999998</c:v>
                </c:pt>
                <c:pt idx="184">
                  <c:v>-6.503692</c:v>
                </c:pt>
                <c:pt idx="185">
                  <c:v>-6.3026949999999999</c:v>
                </c:pt>
                <c:pt idx="186">
                  <c:v>-6.1375900000000003</c:v>
                </c:pt>
                <c:pt idx="187">
                  <c:v>-5.9988064999999997</c:v>
                </c:pt>
                <c:pt idx="188">
                  <c:v>-5.7427745000000003</c:v>
                </c:pt>
                <c:pt idx="189">
                  <c:v>-5.3120659999999997</c:v>
                </c:pt>
                <c:pt idx="190">
                  <c:v>-4.7808595</c:v>
                </c:pt>
                <c:pt idx="191">
                  <c:v>-4.5750770000000003</c:v>
                </c:pt>
                <c:pt idx="192">
                  <c:v>-4.5559343999999999</c:v>
                </c:pt>
                <c:pt idx="193">
                  <c:v>-4.7042894000000004</c:v>
                </c:pt>
                <c:pt idx="194">
                  <c:v>-4.9268216999999996</c:v>
                </c:pt>
                <c:pt idx="195">
                  <c:v>-5.1421757000000001</c:v>
                </c:pt>
                <c:pt idx="196">
                  <c:v>-4.5798626000000002</c:v>
                </c:pt>
                <c:pt idx="197">
                  <c:v>-3.2063823</c:v>
                </c:pt>
                <c:pt idx="198">
                  <c:v>-2.8953153999999999</c:v>
                </c:pt>
                <c:pt idx="199">
                  <c:v>-3.0269206</c:v>
                </c:pt>
                <c:pt idx="200">
                  <c:v>-3.2135608000000002</c:v>
                </c:pt>
                <c:pt idx="201">
                  <c:v>-3.3930224999999998</c:v>
                </c:pt>
                <c:pt idx="202">
                  <c:v>-3.5581271999999999</c:v>
                </c:pt>
                <c:pt idx="203">
                  <c:v>-3.6370903999999999</c:v>
                </c:pt>
                <c:pt idx="204">
                  <c:v>-3.6586257999999998</c:v>
                </c:pt>
                <c:pt idx="205">
                  <c:v>-3.6777685</c:v>
                </c:pt>
                <c:pt idx="206">
                  <c:v>-3.5270207</c:v>
                </c:pt>
                <c:pt idx="207">
                  <c:v>-3.3714871</c:v>
                </c:pt>
                <c:pt idx="208">
                  <c:v>-3.414558</c:v>
                </c:pt>
                <c:pt idx="209">
                  <c:v>-3.5198421</c:v>
                </c:pt>
                <c:pt idx="210">
                  <c:v>-3.5054850000000002</c:v>
                </c:pt>
                <c:pt idx="211">
                  <c:v>-3.3882368</c:v>
                </c:pt>
                <c:pt idx="212">
                  <c:v>-3.1848469000000001</c:v>
                </c:pt>
                <c:pt idx="213">
                  <c:v>-3.0652058000000002</c:v>
                </c:pt>
                <c:pt idx="214">
                  <c:v>-3.0340989999999999</c:v>
                </c:pt>
                <c:pt idx="215">
                  <c:v>-3.0747770999999999</c:v>
                </c:pt>
                <c:pt idx="216">
                  <c:v>-3.0484559999999998</c:v>
                </c:pt>
                <c:pt idx="217">
                  <c:v>-2.8929225999999999</c:v>
                </c:pt>
                <c:pt idx="218">
                  <c:v>-2.8881369000000001</c:v>
                </c:pt>
                <c:pt idx="219">
                  <c:v>-2.9479574999999998</c:v>
                </c:pt>
                <c:pt idx="220">
                  <c:v>-3.089134</c:v>
                </c:pt>
                <c:pt idx="221">
                  <c:v>-3.2733815000000002</c:v>
                </c:pt>
                <c:pt idx="222">
                  <c:v>-3.4552360000000002</c:v>
                </c:pt>
                <c:pt idx="223">
                  <c:v>-3.5653057000000001</c:v>
                </c:pt>
                <c:pt idx="224">
                  <c:v>-3.6346976999999998</c:v>
                </c:pt>
                <c:pt idx="225">
                  <c:v>-3.5868410000000002</c:v>
                </c:pt>
                <c:pt idx="226">
                  <c:v>-3.5581271999999999</c:v>
                </c:pt>
                <c:pt idx="227">
                  <c:v>-3.4911281999999999</c:v>
                </c:pt>
                <c:pt idx="228">
                  <c:v>-3.4432719000000001</c:v>
                </c:pt>
                <c:pt idx="229">
                  <c:v>-3.4025938999999998</c:v>
                </c:pt>
                <c:pt idx="230">
                  <c:v>-3.3643086000000002</c:v>
                </c:pt>
                <c:pt idx="231">
                  <c:v>-3.3427731999999999</c:v>
                </c:pt>
                <c:pt idx="232">
                  <c:v>-3.3714871</c:v>
                </c:pt>
                <c:pt idx="233">
                  <c:v>-3.3667014000000002</c:v>
                </c:pt>
                <c:pt idx="234">
                  <c:v>-3.2877383</c:v>
                </c:pt>
                <c:pt idx="235">
                  <c:v>-3.1968109999999998</c:v>
                </c:pt>
                <c:pt idx="236">
                  <c:v>-3.1250265000000002</c:v>
                </c:pt>
                <c:pt idx="237">
                  <c:v>-3.1680972999999999</c:v>
                </c:pt>
                <c:pt idx="238">
                  <c:v>-3.2303107</c:v>
                </c:pt>
                <c:pt idx="239">
                  <c:v>-3.2709885000000001</c:v>
                </c:pt>
                <c:pt idx="240">
                  <c:v>-3.2757741999999999</c:v>
                </c:pt>
                <c:pt idx="241">
                  <c:v>-3.2207393999999998</c:v>
                </c:pt>
                <c:pt idx="242">
                  <c:v>-3.0604203000000001</c:v>
                </c:pt>
                <c:pt idx="243">
                  <c:v>-2.7158536999999998</c:v>
                </c:pt>
                <c:pt idx="244">
                  <c:v>-2.4143580999999998</c:v>
                </c:pt>
                <c:pt idx="245">
                  <c:v>-2.3090739999999998</c:v>
                </c:pt>
                <c:pt idx="246">
                  <c:v>-2.3066810000000002</c:v>
                </c:pt>
                <c:pt idx="247">
                  <c:v>-2.2851455000000001</c:v>
                </c:pt>
                <c:pt idx="248">
                  <c:v>-2.3282162999999998</c:v>
                </c:pt>
                <c:pt idx="249">
                  <c:v>-2.4646072000000001</c:v>
                </c:pt>
                <c:pt idx="250">
                  <c:v>-2.6057839999999999</c:v>
                </c:pt>
                <c:pt idx="251">
                  <c:v>-2.7828526</c:v>
                </c:pt>
                <c:pt idx="252">
                  <c:v>-2.9336007</c:v>
                </c:pt>
                <c:pt idx="253">
                  <c:v>-3.0388845999999998</c:v>
                </c:pt>
                <c:pt idx="254">
                  <c:v>-3.0915267000000002</c:v>
                </c:pt>
                <c:pt idx="255">
                  <c:v>-3.1250265000000002</c:v>
                </c:pt>
                <c:pt idx="256">
                  <c:v>-3.2374890000000001</c:v>
                </c:pt>
                <c:pt idx="257">
                  <c:v>-3.2590243999999999</c:v>
                </c:pt>
                <c:pt idx="258">
                  <c:v>-3.2039895</c:v>
                </c:pt>
                <c:pt idx="259">
                  <c:v>-3.1944181999999999</c:v>
                </c:pt>
                <c:pt idx="260">
                  <c:v>-3.251846</c:v>
                </c:pt>
                <c:pt idx="261">
                  <c:v>-3.318845</c:v>
                </c:pt>
                <c:pt idx="262">
                  <c:v>-3.3786657</c:v>
                </c:pt>
                <c:pt idx="263">
                  <c:v>-3.4265219999999998</c:v>
                </c:pt>
                <c:pt idx="264">
                  <c:v>-3.4480574000000002</c:v>
                </c:pt>
                <c:pt idx="265">
                  <c:v>-3.5772697999999998</c:v>
                </c:pt>
                <c:pt idx="266">
                  <c:v>-3.5318062000000001</c:v>
                </c:pt>
                <c:pt idx="267">
                  <c:v>-3.5270207</c:v>
                </c:pt>
                <c:pt idx="268">
                  <c:v>-3.5653057000000001</c:v>
                </c:pt>
                <c:pt idx="269">
                  <c:v>-3.5581271999999999</c:v>
                </c:pt>
                <c:pt idx="270">
                  <c:v>-3.5365918000000001</c:v>
                </c:pt>
                <c:pt idx="271">
                  <c:v>-3.3786657</c:v>
                </c:pt>
                <c:pt idx="272">
                  <c:v>-3.4719856</c:v>
                </c:pt>
                <c:pt idx="273">
                  <c:v>-3.3738800000000002</c:v>
                </c:pt>
                <c:pt idx="274">
                  <c:v>-3.2781669999999998</c:v>
                </c:pt>
                <c:pt idx="275">
                  <c:v>-3.1274191999999998</c:v>
                </c:pt>
                <c:pt idx="276">
                  <c:v>-3.0699914000000001</c:v>
                </c:pt>
                <c:pt idx="277">
                  <c:v>-3.1633114999999998</c:v>
                </c:pt>
                <c:pt idx="278">
                  <c:v>-3.2303107</c:v>
                </c:pt>
                <c:pt idx="279">
                  <c:v>-3.2877383</c:v>
                </c:pt>
                <c:pt idx="280">
                  <c:v>-3.2925238999999999</c:v>
                </c:pt>
                <c:pt idx="281">
                  <c:v>-3.2877383</c:v>
                </c:pt>
                <c:pt idx="282">
                  <c:v>-3.318845</c:v>
                </c:pt>
                <c:pt idx="283">
                  <c:v>-3.3667014000000002</c:v>
                </c:pt>
                <c:pt idx="284">
                  <c:v>-3.3355947000000001</c:v>
                </c:pt>
                <c:pt idx="285">
                  <c:v>-3.3260236000000001</c:v>
                </c:pt>
                <c:pt idx="286">
                  <c:v>-3.3523445000000001</c:v>
                </c:pt>
                <c:pt idx="287">
                  <c:v>-3.2877383</c:v>
                </c:pt>
                <c:pt idx="288">
                  <c:v>-3.3068810000000002</c:v>
                </c:pt>
                <c:pt idx="289">
                  <c:v>-3.2829527999999999</c:v>
                </c:pt>
                <c:pt idx="290">
                  <c:v>-3.2422748000000001</c:v>
                </c:pt>
                <c:pt idx="291">
                  <c:v>-3.2997024000000001</c:v>
                </c:pt>
                <c:pt idx="292">
                  <c:v>-3.2805597999999998</c:v>
                </c:pt>
                <c:pt idx="293">
                  <c:v>-3.3164522999999999</c:v>
                </c:pt>
                <c:pt idx="294">
                  <c:v>-3.3020952000000001</c:v>
                </c:pt>
                <c:pt idx="295">
                  <c:v>-3.3403803999999999</c:v>
                </c:pt>
                <c:pt idx="296">
                  <c:v>-3.4241291999999999</c:v>
                </c:pt>
                <c:pt idx="297">
                  <c:v>-3.4672000000000001</c:v>
                </c:pt>
                <c:pt idx="298">
                  <c:v>-3.4600214999999999</c:v>
                </c:pt>
                <c:pt idx="299">
                  <c:v>-3.3762726999999999</c:v>
                </c:pt>
                <c:pt idx="300">
                  <c:v>-3.3954152999999998</c:v>
                </c:pt>
                <c:pt idx="301">
                  <c:v>-3.4193435000000001</c:v>
                </c:pt>
                <c:pt idx="302">
                  <c:v>-3.4695928</c:v>
                </c:pt>
                <c:pt idx="303">
                  <c:v>-3.4767714000000001</c:v>
                </c:pt>
                <c:pt idx="304">
                  <c:v>-3.4863426999999998</c:v>
                </c:pt>
                <c:pt idx="305">
                  <c:v>-3.5437702999999998</c:v>
                </c:pt>
                <c:pt idx="306">
                  <c:v>-3.548556</c:v>
                </c:pt>
                <c:pt idx="307">
                  <c:v>-3.5030923</c:v>
                </c:pt>
                <c:pt idx="308">
                  <c:v>-3.5198421</c:v>
                </c:pt>
                <c:pt idx="309">
                  <c:v>-3.495914</c:v>
                </c:pt>
                <c:pt idx="310">
                  <c:v>-3.4265219999999998</c:v>
                </c:pt>
                <c:pt idx="311">
                  <c:v>-3.4456646000000002</c:v>
                </c:pt>
                <c:pt idx="312">
                  <c:v>-3.4408789</c:v>
                </c:pt>
                <c:pt idx="313">
                  <c:v>-3.4169507000000001</c:v>
                </c:pt>
                <c:pt idx="314">
                  <c:v>-3.3308089999999999</c:v>
                </c:pt>
                <c:pt idx="315">
                  <c:v>-3.8835511</c:v>
                </c:pt>
                <c:pt idx="316">
                  <c:v>-4.1682969999999999</c:v>
                </c:pt>
                <c:pt idx="317">
                  <c:v>-3.4025938999999998</c:v>
                </c:pt>
                <c:pt idx="318">
                  <c:v>-3.1657042999999998</c:v>
                </c:pt>
                <c:pt idx="319">
                  <c:v>-3.9936210000000001</c:v>
                </c:pt>
                <c:pt idx="320">
                  <c:v>-3.8356948000000002</c:v>
                </c:pt>
                <c:pt idx="321">
                  <c:v>-2.8163524</c:v>
                </c:pt>
                <c:pt idx="322">
                  <c:v>-2.9336007</c:v>
                </c:pt>
                <c:pt idx="323">
                  <c:v>-3.8763725999999998</c:v>
                </c:pt>
                <c:pt idx="324">
                  <c:v>-4.2017965000000004</c:v>
                </c:pt>
                <c:pt idx="325">
                  <c:v>-3.2374890000000001</c:v>
                </c:pt>
                <c:pt idx="326">
                  <c:v>-2.8450660000000001</c:v>
                </c:pt>
                <c:pt idx="327">
                  <c:v>-3.0053852000000001</c:v>
                </c:pt>
                <c:pt idx="328">
                  <c:v>-4.0845485000000004</c:v>
                </c:pt>
                <c:pt idx="329">
                  <c:v>-4.2807599999999999</c:v>
                </c:pt>
                <c:pt idx="330">
                  <c:v>-3.8668014999999998</c:v>
                </c:pt>
                <c:pt idx="331">
                  <c:v>-3.4767714000000001</c:v>
                </c:pt>
                <c:pt idx="332">
                  <c:v>-3.5222349999999998</c:v>
                </c:pt>
                <c:pt idx="333">
                  <c:v>-3.5557344</c:v>
                </c:pt>
                <c:pt idx="334">
                  <c:v>-3.4265219999999998</c:v>
                </c:pt>
                <c:pt idx="335">
                  <c:v>-2.7541389999999999</c:v>
                </c:pt>
                <c:pt idx="336">
                  <c:v>-3.1393833</c:v>
                </c:pt>
                <c:pt idx="337">
                  <c:v>-3.8045879999999999</c:v>
                </c:pt>
                <c:pt idx="338">
                  <c:v>-4.2520455999999998</c:v>
                </c:pt>
                <c:pt idx="339">
                  <c:v>-4.2951164000000004</c:v>
                </c:pt>
                <c:pt idx="340">
                  <c:v>-3.8620157000000002</c:v>
                </c:pt>
                <c:pt idx="341">
                  <c:v>-3.4073793999999999</c:v>
                </c:pt>
                <c:pt idx="342">
                  <c:v>-2.9814569999999998</c:v>
                </c:pt>
                <c:pt idx="343">
                  <c:v>-2.5962125999999999</c:v>
                </c:pt>
                <c:pt idx="344">
                  <c:v>-2.9359934000000001</c:v>
                </c:pt>
                <c:pt idx="345">
                  <c:v>-3.4025938999999998</c:v>
                </c:pt>
                <c:pt idx="346">
                  <c:v>-3.5294135</c:v>
                </c:pt>
                <c:pt idx="347">
                  <c:v>-3.3355947000000001</c:v>
                </c:pt>
                <c:pt idx="348">
                  <c:v>-3.1728828</c:v>
                </c:pt>
                <c:pt idx="349">
                  <c:v>-3.0436703999999999</c:v>
                </c:pt>
                <c:pt idx="350">
                  <c:v>-2.9264220000000001</c:v>
                </c:pt>
                <c:pt idx="351">
                  <c:v>-2.9288150000000002</c:v>
                </c:pt>
                <c:pt idx="352">
                  <c:v>-2.9120653000000001</c:v>
                </c:pt>
                <c:pt idx="353">
                  <c:v>-3.0005996000000001</c:v>
                </c:pt>
                <c:pt idx="354">
                  <c:v>-3.0939198000000001</c:v>
                </c:pt>
                <c:pt idx="355">
                  <c:v>-3.1609186999999999</c:v>
                </c:pt>
                <c:pt idx="356">
                  <c:v>-3.1537402000000001</c:v>
                </c:pt>
                <c:pt idx="357">
                  <c:v>-3.0795626999999999</c:v>
                </c:pt>
                <c:pt idx="358">
                  <c:v>-3.1896327000000002</c:v>
                </c:pt>
                <c:pt idx="359">
                  <c:v>-3.2733815000000002</c:v>
                </c:pt>
                <c:pt idx="360">
                  <c:v>-3.3906298000000001</c:v>
                </c:pt>
                <c:pt idx="361">
                  <c:v>-3.4337005999999999</c:v>
                </c:pt>
                <c:pt idx="362">
                  <c:v>-3.5413774999999998</c:v>
                </c:pt>
                <c:pt idx="363">
                  <c:v>-3.5270207</c:v>
                </c:pt>
                <c:pt idx="364">
                  <c:v>-3.4073793999999999</c:v>
                </c:pt>
                <c:pt idx="365">
                  <c:v>-3.3427731999999999</c:v>
                </c:pt>
                <c:pt idx="366">
                  <c:v>-3.5078779999999998</c:v>
                </c:pt>
                <c:pt idx="367">
                  <c:v>-3.6634114000000002</c:v>
                </c:pt>
                <c:pt idx="368">
                  <c:v>-3.6514473000000001</c:v>
                </c:pt>
                <c:pt idx="369">
                  <c:v>-3.6394831999999999</c:v>
                </c:pt>
                <c:pt idx="370">
                  <c:v>-3.6227336000000001</c:v>
                </c:pt>
                <c:pt idx="371">
                  <c:v>-3.6227336000000001</c:v>
                </c:pt>
                <c:pt idx="372">
                  <c:v>-3.5916269999999999</c:v>
                </c:pt>
                <c:pt idx="373">
                  <c:v>-3.5772697999999998</c:v>
                </c:pt>
                <c:pt idx="374">
                  <c:v>-3.6107692999999998</c:v>
                </c:pt>
                <c:pt idx="375">
                  <c:v>-3.7088752</c:v>
                </c:pt>
                <c:pt idx="376">
                  <c:v>-3.8117664000000002</c:v>
                </c:pt>
                <c:pt idx="377">
                  <c:v>-4.6468616000000003</c:v>
                </c:pt>
                <c:pt idx="378">
                  <c:v>-5.8839506999999998</c:v>
                </c:pt>
                <c:pt idx="379">
                  <c:v>-4.9268216999999996</c:v>
                </c:pt>
                <c:pt idx="380">
                  <c:v>-4.7880383000000002</c:v>
                </c:pt>
                <c:pt idx="381">
                  <c:v>-5.2642097000000003</c:v>
                </c:pt>
                <c:pt idx="382">
                  <c:v>-6.0083776000000002</c:v>
                </c:pt>
                <c:pt idx="383">
                  <c:v>-5.4221363</c:v>
                </c:pt>
                <c:pt idx="384">
                  <c:v>-4.7210393000000002</c:v>
                </c:pt>
                <c:pt idx="385">
                  <c:v>-5.6255259999999998</c:v>
                </c:pt>
                <c:pt idx="386">
                  <c:v>-5.0273203999999998</c:v>
                </c:pt>
                <c:pt idx="387">
                  <c:v>-5.8289160000000004</c:v>
                </c:pt>
                <c:pt idx="388">
                  <c:v>-6.3840510000000004</c:v>
                </c:pt>
                <c:pt idx="389">
                  <c:v>-5.0033919999999998</c:v>
                </c:pt>
                <c:pt idx="390">
                  <c:v>-4.6037907999999996</c:v>
                </c:pt>
                <c:pt idx="391">
                  <c:v>-4.3597229999999998</c:v>
                </c:pt>
                <c:pt idx="392">
                  <c:v>-5.0751767000000001</c:v>
                </c:pt>
                <c:pt idx="393">
                  <c:v>-2.8570302000000001</c:v>
                </c:pt>
                <c:pt idx="394">
                  <c:v>-0.85184484999999999</c:v>
                </c:pt>
                <c:pt idx="395">
                  <c:v>-1.2610176</c:v>
                </c:pt>
                <c:pt idx="396">
                  <c:v>8.8534440000000006E-2</c:v>
                </c:pt>
                <c:pt idx="397">
                  <c:v>3.2063823</c:v>
                </c:pt>
                <c:pt idx="398">
                  <c:v>4.7976093000000004</c:v>
                </c:pt>
                <c:pt idx="399">
                  <c:v>5.5824550000000004</c:v>
                </c:pt>
                <c:pt idx="400">
                  <c:v>6.6831535999999998</c:v>
                </c:pt>
                <c:pt idx="401">
                  <c:v>11.423335</c:v>
                </c:pt>
                <c:pt idx="402">
                  <c:v>-30.135207999999999</c:v>
                </c:pt>
                <c:pt idx="403">
                  <c:v>-7.6259255000000001</c:v>
                </c:pt>
                <c:pt idx="404">
                  <c:v>-23.13381</c:v>
                </c:pt>
                <c:pt idx="405">
                  <c:v>-16.366907000000001</c:v>
                </c:pt>
                <c:pt idx="406">
                  <c:v>-19.752749999999999</c:v>
                </c:pt>
                <c:pt idx="407">
                  <c:v>10.607383</c:v>
                </c:pt>
                <c:pt idx="408">
                  <c:v>13.782659000000001</c:v>
                </c:pt>
                <c:pt idx="409">
                  <c:v>2.0602201999999998</c:v>
                </c:pt>
                <c:pt idx="410">
                  <c:v>1.4309080000000001</c:v>
                </c:pt>
                <c:pt idx="411">
                  <c:v>-8.7840520000000009</c:v>
                </c:pt>
                <c:pt idx="412">
                  <c:v>-14.914464000000001</c:v>
                </c:pt>
                <c:pt idx="413">
                  <c:v>-5.4556354999999996</c:v>
                </c:pt>
                <c:pt idx="414">
                  <c:v>-5.9126649999999996</c:v>
                </c:pt>
                <c:pt idx="415">
                  <c:v>-9.753145</c:v>
                </c:pt>
                <c:pt idx="416">
                  <c:v>-7.5613194000000004</c:v>
                </c:pt>
                <c:pt idx="417">
                  <c:v>2.4071796000000001</c:v>
                </c:pt>
                <c:pt idx="418">
                  <c:v>7.3962149999999998</c:v>
                </c:pt>
                <c:pt idx="419">
                  <c:v>-13.875978</c:v>
                </c:pt>
                <c:pt idx="420">
                  <c:v>-10.96152</c:v>
                </c:pt>
                <c:pt idx="421">
                  <c:v>9.3056870000000007</c:v>
                </c:pt>
                <c:pt idx="422">
                  <c:v>-2.2372892000000002</c:v>
                </c:pt>
                <c:pt idx="423">
                  <c:v>-3.2805597999999998</c:v>
                </c:pt>
                <c:pt idx="424">
                  <c:v>-4.0965122999999997</c:v>
                </c:pt>
                <c:pt idx="425">
                  <c:v>-5.7236320000000003</c:v>
                </c:pt>
                <c:pt idx="426">
                  <c:v>-4.8095736999999996</c:v>
                </c:pt>
                <c:pt idx="427">
                  <c:v>-3.7758740999999998</c:v>
                </c:pt>
                <c:pt idx="428">
                  <c:v>-2.7948167000000002</c:v>
                </c:pt>
                <c:pt idx="429">
                  <c:v>-0.86141615999999999</c:v>
                </c:pt>
                <c:pt idx="430">
                  <c:v>-2.4406789999999998</c:v>
                </c:pt>
                <c:pt idx="431">
                  <c:v>-3.1680972999999999</c:v>
                </c:pt>
                <c:pt idx="432">
                  <c:v>-3.1202407000000001</c:v>
                </c:pt>
                <c:pt idx="433">
                  <c:v>-2.2205393</c:v>
                </c:pt>
                <c:pt idx="434">
                  <c:v>-1.7108682</c:v>
                </c:pt>
                <c:pt idx="435">
                  <c:v>-1.6534405000000001</c:v>
                </c:pt>
                <c:pt idx="436">
                  <c:v>-1.8185452</c:v>
                </c:pt>
                <c:pt idx="437">
                  <c:v>-1.9669002</c:v>
                </c:pt>
                <c:pt idx="438">
                  <c:v>-1.9453647999999999</c:v>
                </c:pt>
                <c:pt idx="439">
                  <c:v>-2.0817556000000002</c:v>
                </c:pt>
                <c:pt idx="440">
                  <c:v>-2.4406789999999998</c:v>
                </c:pt>
                <c:pt idx="441">
                  <c:v>-2.4574289999999999</c:v>
                </c:pt>
                <c:pt idx="442">
                  <c:v>-2.0817556000000002</c:v>
                </c:pt>
                <c:pt idx="443">
                  <c:v>-1.8041883000000001</c:v>
                </c:pt>
                <c:pt idx="444">
                  <c:v>-1.6869400000000001</c:v>
                </c:pt>
                <c:pt idx="445">
                  <c:v>-1.6199409</c:v>
                </c:pt>
                <c:pt idx="446">
                  <c:v>-1.4572290000000001</c:v>
                </c:pt>
                <c:pt idx="447">
                  <c:v>-1.2227323999999999</c:v>
                </c:pt>
                <c:pt idx="448">
                  <c:v>-1.0552348</c:v>
                </c:pt>
                <c:pt idx="449">
                  <c:v>-1.0169497000000001</c:v>
                </c:pt>
                <c:pt idx="450">
                  <c:v>-1.1940185000000001</c:v>
                </c:pt>
                <c:pt idx="451">
                  <c:v>-1.5649059999999999</c:v>
                </c:pt>
                <c:pt idx="452">
                  <c:v>-1.7850457</c:v>
                </c:pt>
                <c:pt idx="453">
                  <c:v>-1.9501504999999999</c:v>
                </c:pt>
                <c:pt idx="454">
                  <c:v>-2.0482562</c:v>
                </c:pt>
                <c:pt idx="455">
                  <c:v>-1.9477576000000001</c:v>
                </c:pt>
                <c:pt idx="456">
                  <c:v>-1.7276180000000001</c:v>
                </c:pt>
                <c:pt idx="457">
                  <c:v>-1.4787644</c:v>
                </c:pt>
                <c:pt idx="458">
                  <c:v>-1.2418749</c:v>
                </c:pt>
                <c:pt idx="459">
                  <c:v>-1.1222338999999999</c:v>
                </c:pt>
                <c:pt idx="460">
                  <c:v>-1.0887343</c:v>
                </c:pt>
                <c:pt idx="461">
                  <c:v>-1.1820543999999999</c:v>
                </c:pt>
                <c:pt idx="462">
                  <c:v>-1.4979069</c:v>
                </c:pt>
                <c:pt idx="463">
                  <c:v>-1.8352949999999999</c:v>
                </c:pt>
                <c:pt idx="464">
                  <c:v>-2.0291134999999998</c:v>
                </c:pt>
                <c:pt idx="465">
                  <c:v>-2.0961126999999999</c:v>
                </c:pt>
                <c:pt idx="466">
                  <c:v>-1.9884356000000001</c:v>
                </c:pt>
                <c:pt idx="467">
                  <c:v>-1.8592232</c:v>
                </c:pt>
                <c:pt idx="468">
                  <c:v>-1.7204394000000001</c:v>
                </c:pt>
                <c:pt idx="469">
                  <c:v>-1.6845471999999999</c:v>
                </c:pt>
                <c:pt idx="470">
                  <c:v>-1.7395821</c:v>
                </c:pt>
                <c:pt idx="471">
                  <c:v>-1.8879371</c:v>
                </c:pt>
                <c:pt idx="472">
                  <c:v>-2.0195422000000001</c:v>
                </c:pt>
                <c:pt idx="473">
                  <c:v>-2.1702902000000002</c:v>
                </c:pt>
                <c:pt idx="474">
                  <c:v>-2.3521447000000002</c:v>
                </c:pt>
                <c:pt idx="475">
                  <c:v>-2.4239294999999998</c:v>
                </c:pt>
                <c:pt idx="476">
                  <c:v>-2.4023938</c:v>
                </c:pt>
                <c:pt idx="477">
                  <c:v>-2.3736799999999998</c:v>
                </c:pt>
                <c:pt idx="478">
                  <c:v>-2.3282162999999998</c:v>
                </c:pt>
                <c:pt idx="479">
                  <c:v>-2.3377876</c:v>
                </c:pt>
                <c:pt idx="480">
                  <c:v>-2.5651060000000001</c:v>
                </c:pt>
                <c:pt idx="481">
                  <c:v>-2.8259234000000002</c:v>
                </c:pt>
                <c:pt idx="482">
                  <c:v>-2.7493531999999998</c:v>
                </c:pt>
                <c:pt idx="483">
                  <c:v>-2.481357</c:v>
                </c:pt>
                <c:pt idx="484">
                  <c:v>-2.2492532999999999</c:v>
                </c:pt>
                <c:pt idx="485">
                  <c:v>-2.0554347000000002</c:v>
                </c:pt>
                <c:pt idx="486">
                  <c:v>-1.9405791999999999</c:v>
                </c:pt>
                <c:pt idx="487">
                  <c:v>-1.8951155</c:v>
                </c:pt>
                <c:pt idx="488">
                  <c:v>-1.8879371</c:v>
                </c:pt>
                <c:pt idx="489">
                  <c:v>-1.9740787</c:v>
                </c:pt>
                <c:pt idx="490">
                  <c:v>-2.0147567</c:v>
                </c:pt>
                <c:pt idx="491">
                  <c:v>-1.9860427</c:v>
                </c:pt>
                <c:pt idx="492">
                  <c:v>-1.8687944000000001</c:v>
                </c:pt>
                <c:pt idx="493">
                  <c:v>-1.8903297999999999</c:v>
                </c:pt>
                <c:pt idx="494">
                  <c:v>-1.8616159999999999</c:v>
                </c:pt>
                <c:pt idx="495">
                  <c:v>-1.8281164999999999</c:v>
                </c:pt>
                <c:pt idx="496">
                  <c:v>-1.8520447</c:v>
                </c:pt>
                <c:pt idx="497">
                  <c:v>-1.9286151</c:v>
                </c:pt>
                <c:pt idx="498">
                  <c:v>-2.0027925999999998</c:v>
                </c:pt>
                <c:pt idx="499">
                  <c:v>-2.0913270000000002</c:v>
                </c:pt>
                <c:pt idx="500">
                  <c:v>-2.1631117</c:v>
                </c:pt>
                <c:pt idx="501">
                  <c:v>-2.1678972000000001</c:v>
                </c:pt>
                <c:pt idx="502">
                  <c:v>-2.2133609999999999</c:v>
                </c:pt>
                <c:pt idx="503">
                  <c:v>-2.2444677</c:v>
                </c:pt>
                <c:pt idx="504">
                  <c:v>-2.2731813999999999</c:v>
                </c:pt>
                <c:pt idx="505">
                  <c:v>-2.3784657</c:v>
                </c:pt>
                <c:pt idx="506">
                  <c:v>-2.4382863000000001</c:v>
                </c:pt>
                <c:pt idx="507">
                  <c:v>-2.3712873000000001</c:v>
                </c:pt>
                <c:pt idx="508">
                  <c:v>-2.3210380000000002</c:v>
                </c:pt>
                <c:pt idx="509">
                  <c:v>-2.2205393</c:v>
                </c:pt>
                <c:pt idx="510">
                  <c:v>-2.1272194</c:v>
                </c:pt>
                <c:pt idx="511">
                  <c:v>-2.1511475999999998</c:v>
                </c:pt>
                <c:pt idx="512">
                  <c:v>-2.2085751999999998</c:v>
                </c:pt>
                <c:pt idx="513">
                  <c:v>-2.3282162999999998</c:v>
                </c:pt>
                <c:pt idx="514">
                  <c:v>-2.4502503999999998</c:v>
                </c:pt>
                <c:pt idx="515">
                  <c:v>-2.5100709999999999</c:v>
                </c:pt>
                <c:pt idx="516">
                  <c:v>-2.4717858000000001</c:v>
                </c:pt>
                <c:pt idx="517">
                  <c:v>-2.4047868000000001</c:v>
                </c:pt>
                <c:pt idx="518">
                  <c:v>-2.3832513999999998</c:v>
                </c:pt>
                <c:pt idx="519">
                  <c:v>-2.3066810000000002</c:v>
                </c:pt>
                <c:pt idx="520">
                  <c:v>-2.2325034000000001</c:v>
                </c:pt>
                <c:pt idx="521">
                  <c:v>-2.2229323000000001</c:v>
                </c:pt>
                <c:pt idx="522">
                  <c:v>-2.2229323000000001</c:v>
                </c:pt>
                <c:pt idx="523">
                  <c:v>-2.2301106000000002</c:v>
                </c:pt>
                <c:pt idx="524">
                  <c:v>-2.2444677</c:v>
                </c:pt>
                <c:pt idx="525">
                  <c:v>-2.2875385000000001</c:v>
                </c:pt>
                <c:pt idx="526">
                  <c:v>-2.2923239999999998</c:v>
                </c:pt>
                <c:pt idx="527">
                  <c:v>-2.2875385000000001</c:v>
                </c:pt>
                <c:pt idx="528">
                  <c:v>-2.2372892000000002</c:v>
                </c:pt>
                <c:pt idx="529">
                  <c:v>-2.1822542999999999</c:v>
                </c:pt>
                <c:pt idx="530">
                  <c:v>-2.1702902000000002</c:v>
                </c:pt>
                <c:pt idx="531">
                  <c:v>-2.1798614999999999</c:v>
                </c:pt>
                <c:pt idx="532">
                  <c:v>-2.2037897000000002</c:v>
                </c:pt>
                <c:pt idx="533">
                  <c:v>-2.1894326</c:v>
                </c:pt>
                <c:pt idx="534">
                  <c:v>-2.1918256</c:v>
                </c:pt>
                <c:pt idx="535">
                  <c:v>-2.1607189999999998</c:v>
                </c:pt>
                <c:pt idx="536">
                  <c:v>-2.1415763000000001</c:v>
                </c:pt>
                <c:pt idx="537">
                  <c:v>-2.1008982999999999</c:v>
                </c:pt>
                <c:pt idx="538">
                  <c:v>-2.0650059999999999</c:v>
                </c:pt>
                <c:pt idx="539">
                  <c:v>-2.0841484000000001</c:v>
                </c:pt>
                <c:pt idx="540">
                  <c:v>-2.1080768000000001</c:v>
                </c:pt>
                <c:pt idx="541">
                  <c:v>-2.1367905</c:v>
                </c:pt>
                <c:pt idx="542">
                  <c:v>-2.0985054999999999</c:v>
                </c:pt>
                <c:pt idx="543">
                  <c:v>-2.1296122</c:v>
                </c:pt>
                <c:pt idx="544">
                  <c:v>-2.1774684999999998</c:v>
                </c:pt>
                <c:pt idx="545">
                  <c:v>-2.199004</c:v>
                </c:pt>
                <c:pt idx="546">
                  <c:v>-2.184647</c:v>
                </c:pt>
                <c:pt idx="547">
                  <c:v>-2.1750758000000001</c:v>
                </c:pt>
                <c:pt idx="548">
                  <c:v>-2.1798614999999999</c:v>
                </c:pt>
                <c:pt idx="549">
                  <c:v>-2.1894326</c:v>
                </c:pt>
                <c:pt idx="550">
                  <c:v>-2.1607189999999998</c:v>
                </c:pt>
                <c:pt idx="551">
                  <c:v>-2.1415763000000001</c:v>
                </c:pt>
                <c:pt idx="552">
                  <c:v>-2.1272194</c:v>
                </c:pt>
                <c:pt idx="553">
                  <c:v>-2.1511475999999998</c:v>
                </c:pt>
                <c:pt idx="554">
                  <c:v>-2.1702902000000002</c:v>
                </c:pt>
                <c:pt idx="555">
                  <c:v>-2.184647</c:v>
                </c:pt>
                <c:pt idx="556">
                  <c:v>-2.2253250000000002</c:v>
                </c:pt>
                <c:pt idx="557">
                  <c:v>-2.184647</c:v>
                </c:pt>
                <c:pt idx="558">
                  <c:v>-2.1439689999999998</c:v>
                </c:pt>
                <c:pt idx="559">
                  <c:v>-2.1439689999999998</c:v>
                </c:pt>
                <c:pt idx="560">
                  <c:v>-2.1439689999999998</c:v>
                </c:pt>
                <c:pt idx="561">
                  <c:v>-2.1631117</c:v>
                </c:pt>
                <c:pt idx="562">
                  <c:v>-2.1822542999999999</c:v>
                </c:pt>
                <c:pt idx="563">
                  <c:v>-2.1702902000000002</c:v>
                </c:pt>
                <c:pt idx="564">
                  <c:v>-2.1320049999999999</c:v>
                </c:pt>
                <c:pt idx="565">
                  <c:v>-2.1104696000000001</c:v>
                </c:pt>
                <c:pt idx="566">
                  <c:v>-2.0961126999999999</c:v>
                </c:pt>
                <c:pt idx="567">
                  <c:v>-2.1224337000000002</c:v>
                </c:pt>
                <c:pt idx="568">
                  <c:v>-2.1798614999999999</c:v>
                </c:pt>
                <c:pt idx="569">
                  <c:v>-2.1918256</c:v>
                </c:pt>
                <c:pt idx="570">
                  <c:v>-2.251646</c:v>
                </c:pt>
                <c:pt idx="571">
                  <c:v>-2.2468604999999999</c:v>
                </c:pt>
                <c:pt idx="572">
                  <c:v>-2.2372892000000002</c:v>
                </c:pt>
                <c:pt idx="573">
                  <c:v>-2.2540390000000001</c:v>
                </c:pt>
                <c:pt idx="574">
                  <c:v>-2.251646</c:v>
                </c:pt>
                <c:pt idx="575">
                  <c:v>-2.2372892000000002</c:v>
                </c:pt>
                <c:pt idx="576">
                  <c:v>-2.201397</c:v>
                </c:pt>
                <c:pt idx="577">
                  <c:v>-2.2277179</c:v>
                </c:pt>
                <c:pt idx="578">
                  <c:v>-2.2540390000000001</c:v>
                </c:pt>
                <c:pt idx="579">
                  <c:v>-2.2564318000000001</c:v>
                </c:pt>
                <c:pt idx="580">
                  <c:v>-2.2372892000000002</c:v>
                </c:pt>
                <c:pt idx="581">
                  <c:v>-2.201397</c:v>
                </c:pt>
                <c:pt idx="582">
                  <c:v>-2.1774684999999998</c:v>
                </c:pt>
                <c:pt idx="583">
                  <c:v>-2.1966112</c:v>
                </c:pt>
                <c:pt idx="584">
                  <c:v>-2.2325034000000001</c:v>
                </c:pt>
                <c:pt idx="585">
                  <c:v>-2.2779672</c:v>
                </c:pt>
                <c:pt idx="586">
                  <c:v>-2.3066810000000002</c:v>
                </c:pt>
                <c:pt idx="587">
                  <c:v>-2.2372892000000002</c:v>
                </c:pt>
                <c:pt idx="588">
                  <c:v>-2.2037897000000002</c:v>
                </c:pt>
                <c:pt idx="589">
                  <c:v>-2.1966112</c:v>
                </c:pt>
                <c:pt idx="590">
                  <c:v>-2.1918256</c:v>
                </c:pt>
                <c:pt idx="591">
                  <c:v>-2.1918256</c:v>
                </c:pt>
                <c:pt idx="592">
                  <c:v>-2.251646</c:v>
                </c:pt>
                <c:pt idx="593">
                  <c:v>-2.3234308000000001</c:v>
                </c:pt>
                <c:pt idx="594">
                  <c:v>-2.3545375000000002</c:v>
                </c:pt>
                <c:pt idx="595">
                  <c:v>-2.3617159999999999</c:v>
                </c:pt>
                <c:pt idx="596">
                  <c:v>-2.347359</c:v>
                </c:pt>
                <c:pt idx="597">
                  <c:v>-2.3306092999999999</c:v>
                </c:pt>
                <c:pt idx="598">
                  <c:v>-2.2564318000000001</c:v>
                </c:pt>
                <c:pt idx="599">
                  <c:v>-2.184647</c:v>
                </c:pt>
                <c:pt idx="600">
                  <c:v>-2.1415763000000001</c:v>
                </c:pt>
                <c:pt idx="601">
                  <c:v>-2.1535403999999998</c:v>
                </c:pt>
                <c:pt idx="602">
                  <c:v>-2.2133609999999999</c:v>
                </c:pt>
                <c:pt idx="603">
                  <c:v>-2.2325034000000001</c:v>
                </c:pt>
                <c:pt idx="604">
                  <c:v>-2.2564318000000001</c:v>
                </c:pt>
                <c:pt idx="605">
                  <c:v>-2.2707887000000002</c:v>
                </c:pt>
                <c:pt idx="606">
                  <c:v>-2.2444677</c:v>
                </c:pt>
                <c:pt idx="607">
                  <c:v>-2.2348963999999998</c:v>
                </c:pt>
                <c:pt idx="608">
                  <c:v>-2.333002</c:v>
                </c:pt>
                <c:pt idx="609">
                  <c:v>-2.3665015999999999</c:v>
                </c:pt>
                <c:pt idx="610">
                  <c:v>-2.2899313000000001</c:v>
                </c:pt>
                <c:pt idx="611">
                  <c:v>-2.103291</c:v>
                </c:pt>
                <c:pt idx="612">
                  <c:v>-1.8975084</c:v>
                </c:pt>
                <c:pt idx="613">
                  <c:v>-1.7970098000000001</c:v>
                </c:pt>
                <c:pt idx="614">
                  <c:v>-1.6007984</c:v>
                </c:pt>
                <c:pt idx="615">
                  <c:v>-1.7802601</c:v>
                </c:pt>
                <c:pt idx="616">
                  <c:v>-2.4693930000000002</c:v>
                </c:pt>
                <c:pt idx="617">
                  <c:v>-3.2805597999999998</c:v>
                </c:pt>
                <c:pt idx="618">
                  <c:v>-4.0247279999999996</c:v>
                </c:pt>
                <c:pt idx="619">
                  <c:v>-4.4051866999999998</c:v>
                </c:pt>
                <c:pt idx="620">
                  <c:v>-4.1730830000000001</c:v>
                </c:pt>
                <c:pt idx="621">
                  <c:v>-3.5126636000000002</c:v>
                </c:pt>
                <c:pt idx="622">
                  <c:v>-2.6751757</c:v>
                </c:pt>
                <c:pt idx="623">
                  <c:v>-1.6342977999999999</c:v>
                </c:pt>
                <c:pt idx="624">
                  <c:v>-0.74177504000000005</c:v>
                </c:pt>
                <c:pt idx="625">
                  <c:v>-0.71066830000000003</c:v>
                </c:pt>
                <c:pt idx="626">
                  <c:v>-1.3232309</c:v>
                </c:pt>
                <c:pt idx="627">
                  <c:v>-2.2181465999999999</c:v>
                </c:pt>
                <c:pt idx="628">
                  <c:v>-2.5220351000000001</c:v>
                </c:pt>
                <c:pt idx="629">
                  <c:v>-2.3186452000000002</c:v>
                </c:pt>
                <c:pt idx="630">
                  <c:v>-1.6965113000000001</c:v>
                </c:pt>
                <c:pt idx="631">
                  <c:v>-1.8783658000000001</c:v>
                </c:pt>
                <c:pt idx="632">
                  <c:v>-1.4165509999999999</c:v>
                </c:pt>
                <c:pt idx="633">
                  <c:v>-0.997807</c:v>
                </c:pt>
                <c:pt idx="634">
                  <c:v>-1.4141581999999999</c:v>
                </c:pt>
                <c:pt idx="635">
                  <c:v>-3.4887353999999999</c:v>
                </c:pt>
                <c:pt idx="636">
                  <c:v>-3.7399819999999999</c:v>
                </c:pt>
                <c:pt idx="637">
                  <c:v>-2.8211379999999999</c:v>
                </c:pt>
                <c:pt idx="638">
                  <c:v>-2.3569303000000001</c:v>
                </c:pt>
                <c:pt idx="639">
                  <c:v>-3.6969110000000001</c:v>
                </c:pt>
                <c:pt idx="640">
                  <c:v>-4.7952165999999998</c:v>
                </c:pt>
                <c:pt idx="641">
                  <c:v>-5.4460645000000003</c:v>
                </c:pt>
                <c:pt idx="642">
                  <c:v>-5.4771710000000002</c:v>
                </c:pt>
                <c:pt idx="643">
                  <c:v>-5.7092749999999999</c:v>
                </c:pt>
                <c:pt idx="644">
                  <c:v>-6.8339014000000002</c:v>
                </c:pt>
                <c:pt idx="645">
                  <c:v>-7.9968133000000003</c:v>
                </c:pt>
                <c:pt idx="646">
                  <c:v>-6.666404</c:v>
                </c:pt>
                <c:pt idx="647">
                  <c:v>-6.7740808000000001</c:v>
                </c:pt>
                <c:pt idx="648">
                  <c:v>-7.2646093</c:v>
                </c:pt>
                <c:pt idx="649">
                  <c:v>-6.04427</c:v>
                </c:pt>
                <c:pt idx="650">
                  <c:v>-6.7118672999999998</c:v>
                </c:pt>
                <c:pt idx="651">
                  <c:v>-9.0161560000000005</c:v>
                </c:pt>
                <c:pt idx="652">
                  <c:v>-10.255637999999999</c:v>
                </c:pt>
                <c:pt idx="653">
                  <c:v>-9.7124670000000002</c:v>
                </c:pt>
                <c:pt idx="654">
                  <c:v>-10.085748000000001</c:v>
                </c:pt>
                <c:pt idx="655">
                  <c:v>-9.7292170000000002</c:v>
                </c:pt>
                <c:pt idx="656">
                  <c:v>-9.5760764999999992</c:v>
                </c:pt>
                <c:pt idx="657">
                  <c:v>-8.7194459999999996</c:v>
                </c:pt>
                <c:pt idx="658">
                  <c:v>-9.0544405000000001</c:v>
                </c:pt>
                <c:pt idx="659">
                  <c:v>-7.8412800000000002</c:v>
                </c:pt>
                <c:pt idx="660">
                  <c:v>-4.4315075999999998</c:v>
                </c:pt>
                <c:pt idx="661">
                  <c:v>-0.90209410000000001</c:v>
                </c:pt>
                <c:pt idx="662">
                  <c:v>2.7708886000000001</c:v>
                </c:pt>
                <c:pt idx="663">
                  <c:v>5.2905306999999997</c:v>
                </c:pt>
                <c:pt idx="664">
                  <c:v>5.5393844000000003</c:v>
                </c:pt>
                <c:pt idx="665">
                  <c:v>3.7351960000000002</c:v>
                </c:pt>
                <c:pt idx="666">
                  <c:v>1.9453647999999999</c:v>
                </c:pt>
                <c:pt idx="667">
                  <c:v>1.0145568</c:v>
                </c:pt>
                <c:pt idx="668">
                  <c:v>1.3304094</c:v>
                </c:pt>
                <c:pt idx="669">
                  <c:v>2.5220351000000001</c:v>
                </c:pt>
                <c:pt idx="670">
                  <c:v>3.4839497000000001</c:v>
                </c:pt>
                <c:pt idx="671">
                  <c:v>3.7064821999999999</c:v>
                </c:pt>
                <c:pt idx="672">
                  <c:v>3.0604203000000001</c:v>
                </c:pt>
                <c:pt idx="673">
                  <c:v>2.2995025999999998</c:v>
                </c:pt>
                <c:pt idx="674">
                  <c:v>2.0075780999999999</c:v>
                </c:pt>
                <c:pt idx="675">
                  <c:v>1.2035898</c:v>
                </c:pt>
                <c:pt idx="676">
                  <c:v>0.88295155999999997</c:v>
                </c:pt>
                <c:pt idx="677">
                  <c:v>3.3667014000000002</c:v>
                </c:pt>
                <c:pt idx="678">
                  <c:v>4.7976093000000004</c:v>
                </c:pt>
                <c:pt idx="679">
                  <c:v>4.3716869999999997</c:v>
                </c:pt>
                <c:pt idx="680">
                  <c:v>3.8620157000000002</c:v>
                </c:pt>
                <c:pt idx="681">
                  <c:v>2.7014968000000001</c:v>
                </c:pt>
                <c:pt idx="682">
                  <c:v>0.22253250999999999</c:v>
                </c:pt>
                <c:pt idx="683">
                  <c:v>-1.7419747999999999</c:v>
                </c:pt>
                <c:pt idx="684">
                  <c:v>-1.9908284000000001</c:v>
                </c:pt>
                <c:pt idx="685">
                  <c:v>-1.9166509</c:v>
                </c:pt>
                <c:pt idx="686">
                  <c:v>-0.95473622999999996</c:v>
                </c:pt>
                <c:pt idx="687">
                  <c:v>-1.1270195000000001</c:v>
                </c:pt>
                <c:pt idx="688">
                  <c:v>-1.6773686000000001</c:v>
                </c:pt>
                <c:pt idx="689">
                  <c:v>-2.4191436999999998</c:v>
                </c:pt>
                <c:pt idx="690">
                  <c:v>-2.629712</c:v>
                </c:pt>
                <c:pt idx="691">
                  <c:v>-2.8594232000000002</c:v>
                </c:pt>
                <c:pt idx="692">
                  <c:v>-3.7160535000000001</c:v>
                </c:pt>
                <c:pt idx="693">
                  <c:v>-5.0129633</c:v>
                </c:pt>
                <c:pt idx="694">
                  <c:v>-6.5347986000000002</c:v>
                </c:pt>
                <c:pt idx="695">
                  <c:v>-7.3459653999999999</c:v>
                </c:pt>
                <c:pt idx="696">
                  <c:v>-7.5349984000000001</c:v>
                </c:pt>
                <c:pt idx="697">
                  <c:v>-7.7886376000000004</c:v>
                </c:pt>
                <c:pt idx="698">
                  <c:v>-7.7096743999999999</c:v>
                </c:pt>
                <c:pt idx="699">
                  <c:v>-7.7072816</c:v>
                </c:pt>
                <c:pt idx="700">
                  <c:v>-7.5661053999999996</c:v>
                </c:pt>
                <c:pt idx="701">
                  <c:v>-7.0851480000000002</c:v>
                </c:pt>
                <c:pt idx="702">
                  <c:v>-5.8743796000000001</c:v>
                </c:pt>
                <c:pt idx="703">
                  <c:v>-4.5272202000000004</c:v>
                </c:pt>
                <c:pt idx="704">
                  <c:v>-3.4217365000000002</c:v>
                </c:pt>
                <c:pt idx="705">
                  <c:v>-3.0508489999999999</c:v>
                </c:pt>
                <c:pt idx="706">
                  <c:v>-3.5964124000000002</c:v>
                </c:pt>
                <c:pt idx="707">
                  <c:v>-4.4985065000000004</c:v>
                </c:pt>
                <c:pt idx="708">
                  <c:v>-5.4436717000000003</c:v>
                </c:pt>
                <c:pt idx="709">
                  <c:v>-6.1375900000000003</c:v>
                </c:pt>
                <c:pt idx="710">
                  <c:v>-6.4654069999999999</c:v>
                </c:pt>
                <c:pt idx="711">
                  <c:v>-6.7286169999999998</c:v>
                </c:pt>
                <c:pt idx="712">
                  <c:v>-6.7429743000000002</c:v>
                </c:pt>
                <c:pt idx="713">
                  <c:v>-6.4319069999999998</c:v>
                </c:pt>
                <c:pt idx="714">
                  <c:v>-6.0059849999999999</c:v>
                </c:pt>
                <c:pt idx="715">
                  <c:v>-5.4125648000000002</c:v>
                </c:pt>
                <c:pt idx="716">
                  <c:v>-4.7306103999999998</c:v>
                </c:pt>
                <c:pt idx="717">
                  <c:v>-4.2687955000000004</c:v>
                </c:pt>
                <c:pt idx="718">
                  <c:v>-5.17089</c:v>
                </c:pt>
                <c:pt idx="719">
                  <c:v>-5.4101720000000002</c:v>
                </c:pt>
                <c:pt idx="720">
                  <c:v>-4.1108694000000003</c:v>
                </c:pt>
                <c:pt idx="721">
                  <c:v>-3.0364919000000001</c:v>
                </c:pt>
                <c:pt idx="722">
                  <c:v>-2.792424</c:v>
                </c:pt>
                <c:pt idx="723">
                  <c:v>-2.8546374000000001</c:v>
                </c:pt>
                <c:pt idx="724">
                  <c:v>-3.2231320999999999</c:v>
                </c:pt>
                <c:pt idx="725">
                  <c:v>-4.0582269999999996</c:v>
                </c:pt>
                <c:pt idx="726">
                  <c:v>-5.0297130000000001</c:v>
                </c:pt>
                <c:pt idx="727">
                  <c:v>-5.9365930000000002</c:v>
                </c:pt>
                <c:pt idx="728">
                  <c:v>-6.1399827</c:v>
                </c:pt>
                <c:pt idx="729">
                  <c:v>-5.1373899999999999</c:v>
                </c:pt>
                <c:pt idx="730">
                  <c:v>-4.8837510000000002</c:v>
                </c:pt>
                <c:pt idx="731">
                  <c:v>-4.9962140000000002</c:v>
                </c:pt>
                <c:pt idx="732">
                  <c:v>-5.4795636999999999</c:v>
                </c:pt>
                <c:pt idx="733">
                  <c:v>-5.4843497000000001</c:v>
                </c:pt>
                <c:pt idx="734">
                  <c:v>-5.2307104999999998</c:v>
                </c:pt>
                <c:pt idx="735">
                  <c:v>-4.3812585000000004</c:v>
                </c:pt>
                <c:pt idx="736">
                  <c:v>-3.0077782000000002</c:v>
                </c:pt>
                <c:pt idx="737">
                  <c:v>-1.6414763999999999</c:v>
                </c:pt>
                <c:pt idx="738">
                  <c:v>-0.86620180000000002</c:v>
                </c:pt>
                <c:pt idx="739">
                  <c:v>-0.66041905000000001</c:v>
                </c:pt>
                <c:pt idx="740">
                  <c:v>-2.7110682000000002</c:v>
                </c:pt>
                <c:pt idx="741">
                  <c:v>-5.517849</c:v>
                </c:pt>
                <c:pt idx="742">
                  <c:v>-7.0013990000000002</c:v>
                </c:pt>
                <c:pt idx="743">
                  <c:v>-7.2191460000000003</c:v>
                </c:pt>
                <c:pt idx="744">
                  <c:v>-6.3122663000000001</c:v>
                </c:pt>
                <c:pt idx="745">
                  <c:v>-5.17089</c:v>
                </c:pt>
                <c:pt idx="746">
                  <c:v>-2.6416762</c:v>
                </c:pt>
                <c:pt idx="747">
                  <c:v>0.61256259999999996</c:v>
                </c:pt>
                <c:pt idx="748">
                  <c:v>2.9623143999999999</c:v>
                </c:pt>
                <c:pt idx="749">
                  <c:v>2.1056840000000001</c:v>
                </c:pt>
                <c:pt idx="750">
                  <c:v>0.63170515999999999</c:v>
                </c:pt>
                <c:pt idx="751">
                  <c:v>-2.2181465999999999</c:v>
                </c:pt>
                <c:pt idx="752">
                  <c:v>-4.1204405</c:v>
                </c:pt>
                <c:pt idx="753">
                  <c:v>-4.8622154999999996</c:v>
                </c:pt>
                <c:pt idx="754">
                  <c:v>-4.9674997000000003</c:v>
                </c:pt>
                <c:pt idx="755">
                  <c:v>-4.2448673000000001</c:v>
                </c:pt>
                <c:pt idx="756">
                  <c:v>-3.4217365000000002</c:v>
                </c:pt>
                <c:pt idx="757">
                  <c:v>-2.1678972000000001</c:v>
                </c:pt>
                <c:pt idx="758">
                  <c:v>-8.8534440000000006E-2</c:v>
                </c:pt>
                <c:pt idx="759">
                  <c:v>1.5218351999999999</c:v>
                </c:pt>
                <c:pt idx="760">
                  <c:v>0.86141615999999999</c:v>
                </c:pt>
                <c:pt idx="761">
                  <c:v>-0.91884387000000001</c:v>
                </c:pt>
                <c:pt idx="762">
                  <c:v>-2.6727829999999999</c:v>
                </c:pt>
                <c:pt idx="763">
                  <c:v>-3.9529429999999999</c:v>
                </c:pt>
                <c:pt idx="764">
                  <c:v>-3.9218364000000001</c:v>
                </c:pt>
                <c:pt idx="765">
                  <c:v>-3.4887353999999999</c:v>
                </c:pt>
                <c:pt idx="766">
                  <c:v>-3.1968109999999998</c:v>
                </c:pt>
                <c:pt idx="767">
                  <c:v>-3.3212378</c:v>
                </c:pt>
                <c:pt idx="768">
                  <c:v>-3.5030923</c:v>
                </c:pt>
                <c:pt idx="769">
                  <c:v>-0.87577309999999997</c:v>
                </c:pt>
                <c:pt idx="770">
                  <c:v>-1.8065811000000001</c:v>
                </c:pt>
                <c:pt idx="771">
                  <c:v>-4.991428</c:v>
                </c:pt>
                <c:pt idx="772">
                  <c:v>-7.0157559999999997</c:v>
                </c:pt>
                <c:pt idx="773">
                  <c:v>-5.7547382999999996</c:v>
                </c:pt>
                <c:pt idx="774">
                  <c:v>-1.0983056</c:v>
                </c:pt>
                <c:pt idx="775">
                  <c:v>-0.35413774999999997</c:v>
                </c:pt>
                <c:pt idx="776">
                  <c:v>-0.45463629999999999</c:v>
                </c:pt>
                <c:pt idx="777">
                  <c:v>-5.6422759999999998</c:v>
                </c:pt>
                <c:pt idx="778">
                  <c:v>-1.2634103000000001</c:v>
                </c:pt>
                <c:pt idx="779">
                  <c:v>-3.4576286999999999</c:v>
                </c:pt>
                <c:pt idx="780">
                  <c:v>0.90448695000000001</c:v>
                </c:pt>
                <c:pt idx="781">
                  <c:v>-2.4143580999999998</c:v>
                </c:pt>
                <c:pt idx="782">
                  <c:v>-4.5104709999999999</c:v>
                </c:pt>
                <c:pt idx="783">
                  <c:v>-3.2925238999999999</c:v>
                </c:pt>
                <c:pt idx="784">
                  <c:v>0.21774684999999999</c:v>
                </c:pt>
                <c:pt idx="785">
                  <c:v>-2.9766715000000001</c:v>
                </c:pt>
                <c:pt idx="786">
                  <c:v>-4.5367920000000002</c:v>
                </c:pt>
                <c:pt idx="787">
                  <c:v>-2.3760729999999999</c:v>
                </c:pt>
                <c:pt idx="788">
                  <c:v>-1.4907284999999999</c:v>
                </c:pt>
                <c:pt idx="789">
                  <c:v>-0.64845496000000002</c:v>
                </c:pt>
                <c:pt idx="790">
                  <c:v>7.1784680000000003E-2</c:v>
                </c:pt>
                <c:pt idx="791">
                  <c:v>-2.2755744</c:v>
                </c:pt>
                <c:pt idx="792">
                  <c:v>-1.1102696999999999</c:v>
                </c:pt>
                <c:pt idx="793">
                  <c:v>-7.6785680000000003</c:v>
                </c:pt>
                <c:pt idx="794">
                  <c:v>-12.837494</c:v>
                </c:pt>
                <c:pt idx="795">
                  <c:v>-7.7718879999999997</c:v>
                </c:pt>
                <c:pt idx="796">
                  <c:v>-6.2668023000000002</c:v>
                </c:pt>
                <c:pt idx="797">
                  <c:v>-5.0201419999999999</c:v>
                </c:pt>
                <c:pt idx="798">
                  <c:v>-4.3453660000000003</c:v>
                </c:pt>
                <c:pt idx="799">
                  <c:v>-4.8167520000000001</c:v>
                </c:pt>
                <c:pt idx="800">
                  <c:v>-4.4506500000000004</c:v>
                </c:pt>
                <c:pt idx="801">
                  <c:v>-5.288138</c:v>
                </c:pt>
                <c:pt idx="802">
                  <c:v>-4.5008993000000004</c:v>
                </c:pt>
                <c:pt idx="803">
                  <c:v>-2.4478575999999999</c:v>
                </c:pt>
                <c:pt idx="804">
                  <c:v>-3.6969110000000001</c:v>
                </c:pt>
                <c:pt idx="805">
                  <c:v>-1.3136597000000001</c:v>
                </c:pt>
                <c:pt idx="806">
                  <c:v>-0.42113679999999998</c:v>
                </c:pt>
                <c:pt idx="807">
                  <c:v>0.65802620000000001</c:v>
                </c:pt>
                <c:pt idx="808">
                  <c:v>2.8929225999999999</c:v>
                </c:pt>
                <c:pt idx="809">
                  <c:v>-1.0671989</c:v>
                </c:pt>
                <c:pt idx="810">
                  <c:v>0.19381862999999999</c:v>
                </c:pt>
                <c:pt idx="811">
                  <c:v>-1.8855443000000001</c:v>
                </c:pt>
                <c:pt idx="812">
                  <c:v>-0.72263246999999997</c:v>
                </c:pt>
                <c:pt idx="813">
                  <c:v>-0.91405826999999995</c:v>
                </c:pt>
                <c:pt idx="814">
                  <c:v>-1.9621146</c:v>
                </c:pt>
                <c:pt idx="815">
                  <c:v>2.8139593999999999</c:v>
                </c:pt>
                <c:pt idx="816">
                  <c:v>1.5002998000000001</c:v>
                </c:pt>
                <c:pt idx="817">
                  <c:v>-1.0671989</c:v>
                </c:pt>
                <c:pt idx="818">
                  <c:v>-0.51445686999999996</c:v>
                </c:pt>
                <c:pt idx="819">
                  <c:v>3.5246276999999999</c:v>
                </c:pt>
                <c:pt idx="820">
                  <c:v>1.3543376</c:v>
                </c:pt>
                <c:pt idx="821">
                  <c:v>-1.4763714999999999</c:v>
                </c:pt>
                <c:pt idx="822">
                  <c:v>-3.9242290999999998</c:v>
                </c:pt>
                <c:pt idx="823">
                  <c:v>-5.1134620000000002</c:v>
                </c:pt>
                <c:pt idx="824">
                  <c:v>-3.9433718</c:v>
                </c:pt>
                <c:pt idx="825">
                  <c:v>-4.8861436999999999</c:v>
                </c:pt>
                <c:pt idx="826">
                  <c:v>-2.9718857000000001</c:v>
                </c:pt>
                <c:pt idx="827">
                  <c:v>-2.0626129999999998</c:v>
                </c:pt>
                <c:pt idx="828">
                  <c:v>-6.1686969999999999</c:v>
                </c:pt>
                <c:pt idx="829">
                  <c:v>-6.0921263999999997</c:v>
                </c:pt>
                <c:pt idx="830">
                  <c:v>-8.5519490000000005</c:v>
                </c:pt>
                <c:pt idx="831">
                  <c:v>-4.0917269999999997</c:v>
                </c:pt>
                <c:pt idx="832">
                  <c:v>-2.5579274000000001</c:v>
                </c:pt>
                <c:pt idx="833">
                  <c:v>-5.4939210000000003</c:v>
                </c:pt>
                <c:pt idx="834">
                  <c:v>-3.8691943000000002</c:v>
                </c:pt>
                <c:pt idx="835">
                  <c:v>-14.268401000000001</c:v>
                </c:pt>
                <c:pt idx="836">
                  <c:v>-13.797015</c:v>
                </c:pt>
                <c:pt idx="837">
                  <c:v>-12.593425999999999</c:v>
                </c:pt>
                <c:pt idx="838">
                  <c:v>-6.7884380000000002</c:v>
                </c:pt>
                <c:pt idx="839">
                  <c:v>-2.9671001000000001</c:v>
                </c:pt>
                <c:pt idx="840">
                  <c:v>0.18424734000000001</c:v>
                </c:pt>
                <c:pt idx="841">
                  <c:v>-0.19860428999999999</c:v>
                </c:pt>
                <c:pt idx="842">
                  <c:v>-1.1964113999999999</c:v>
                </c:pt>
                <c:pt idx="843">
                  <c:v>-0.53359944000000004</c:v>
                </c:pt>
                <c:pt idx="844">
                  <c:v>-3.3571300000000002</c:v>
                </c:pt>
                <c:pt idx="845">
                  <c:v>0.72263246999999997</c:v>
                </c:pt>
                <c:pt idx="846">
                  <c:v>-3.5437702999999998</c:v>
                </c:pt>
                <c:pt idx="847">
                  <c:v>-7.7048889999999997</c:v>
                </c:pt>
                <c:pt idx="848">
                  <c:v>-5.3982077000000004</c:v>
                </c:pt>
                <c:pt idx="849">
                  <c:v>-6.1591253000000004</c:v>
                </c:pt>
                <c:pt idx="850">
                  <c:v>-2.5052853000000002</c:v>
                </c:pt>
                <c:pt idx="851">
                  <c:v>4.369294</c:v>
                </c:pt>
                <c:pt idx="852">
                  <c:v>7.7575310000000002</c:v>
                </c:pt>
                <c:pt idx="853">
                  <c:v>3.9601213999999998</c:v>
                </c:pt>
                <c:pt idx="854">
                  <c:v>0.71066830000000003</c:v>
                </c:pt>
                <c:pt idx="855">
                  <c:v>-1.1772686999999999</c:v>
                </c:pt>
                <c:pt idx="856">
                  <c:v>-0.59581286</c:v>
                </c:pt>
                <c:pt idx="857">
                  <c:v>-1.4644074</c:v>
                </c:pt>
                <c:pt idx="858">
                  <c:v>-3.3714871</c:v>
                </c:pt>
                <c:pt idx="859">
                  <c:v>-5.8983080000000001</c:v>
                </c:pt>
                <c:pt idx="860">
                  <c:v>-5.5561340000000001</c:v>
                </c:pt>
                <c:pt idx="861">
                  <c:v>-4.0319060000000002</c:v>
                </c:pt>
                <c:pt idx="862">
                  <c:v>-1.3232309</c:v>
                </c:pt>
                <c:pt idx="863">
                  <c:v>-2.2420746999999999</c:v>
                </c:pt>
                <c:pt idx="864">
                  <c:v>-2.9024939999999999</c:v>
                </c:pt>
                <c:pt idx="865">
                  <c:v>-3.2446674999999998</c:v>
                </c:pt>
                <c:pt idx="866">
                  <c:v>-3.4289147999999998</c:v>
                </c:pt>
                <c:pt idx="867">
                  <c:v>-3.9481573000000001</c:v>
                </c:pt>
                <c:pt idx="868">
                  <c:v>-4.3118663000000002</c:v>
                </c:pt>
                <c:pt idx="869">
                  <c:v>-4.9387860000000003</c:v>
                </c:pt>
                <c:pt idx="870">
                  <c:v>-4.2329034999999999</c:v>
                </c:pt>
                <c:pt idx="871">
                  <c:v>-3.7088752</c:v>
                </c:pt>
                <c:pt idx="872">
                  <c:v>-3.1585260000000002</c:v>
                </c:pt>
                <c:pt idx="873">
                  <c:v>-3.3116664999999998</c:v>
                </c:pt>
                <c:pt idx="874">
                  <c:v>-3.4360933</c:v>
                </c:pt>
                <c:pt idx="875">
                  <c:v>-4.3884369999999997</c:v>
                </c:pt>
                <c:pt idx="876">
                  <c:v>-3.9481573000000001</c:v>
                </c:pt>
                <c:pt idx="877">
                  <c:v>-2.5674986999999998</c:v>
                </c:pt>
                <c:pt idx="878">
                  <c:v>-1.6271194</c:v>
                </c:pt>
                <c:pt idx="879">
                  <c:v>-1.3998013</c:v>
                </c:pt>
                <c:pt idx="880">
                  <c:v>-1.1844471999999999</c:v>
                </c:pt>
                <c:pt idx="881">
                  <c:v>-1.5696916999999999</c:v>
                </c:pt>
                <c:pt idx="882">
                  <c:v>-2.184647</c:v>
                </c:pt>
                <c:pt idx="883">
                  <c:v>-2.4071796000000001</c:v>
                </c:pt>
                <c:pt idx="884">
                  <c:v>-2.1583260000000002</c:v>
                </c:pt>
                <c:pt idx="885">
                  <c:v>-2.1367905</c:v>
                </c:pt>
                <c:pt idx="886">
                  <c:v>-2.2325034000000001</c:v>
                </c:pt>
                <c:pt idx="887">
                  <c:v>-2.333002</c:v>
                </c:pt>
                <c:pt idx="888">
                  <c:v>-2.7397819000000001</c:v>
                </c:pt>
                <c:pt idx="889">
                  <c:v>-2.8570302000000001</c:v>
                </c:pt>
                <c:pt idx="890">
                  <c:v>-3.0747770999999999</c:v>
                </c:pt>
                <c:pt idx="891">
                  <c:v>-3.103491</c:v>
                </c:pt>
                <c:pt idx="892">
                  <c:v>-3.0269206</c:v>
                </c:pt>
                <c:pt idx="893">
                  <c:v>-2.9288150000000002</c:v>
                </c:pt>
                <c:pt idx="894">
                  <c:v>-3.2183464000000002</c:v>
                </c:pt>
                <c:pt idx="895">
                  <c:v>-3.2925238999999999</c:v>
                </c:pt>
                <c:pt idx="896">
                  <c:v>-3.4408789</c:v>
                </c:pt>
                <c:pt idx="897">
                  <c:v>-3.1657042999999998</c:v>
                </c:pt>
                <c:pt idx="898">
                  <c:v>-2.9934210000000001</c:v>
                </c:pt>
                <c:pt idx="899">
                  <c:v>-3.0987053000000002</c:v>
                </c:pt>
                <c:pt idx="900">
                  <c:v>-3.2422748000000001</c:v>
                </c:pt>
                <c:pt idx="901">
                  <c:v>-3.2183464000000002</c:v>
                </c:pt>
                <c:pt idx="902">
                  <c:v>-3.1369905</c:v>
                </c:pt>
                <c:pt idx="903">
                  <c:v>-3.0005996000000001</c:v>
                </c:pt>
                <c:pt idx="904">
                  <c:v>-2.8211379999999999</c:v>
                </c:pt>
                <c:pt idx="905">
                  <c:v>-2.7541389999999999</c:v>
                </c:pt>
                <c:pt idx="906">
                  <c:v>-2.6967110000000001</c:v>
                </c:pt>
                <c:pt idx="907">
                  <c:v>-2.1296122</c:v>
                </c:pt>
                <c:pt idx="908">
                  <c:v>-1.9118652</c:v>
                </c:pt>
                <c:pt idx="909">
                  <c:v>-1.3830515000000001</c:v>
                </c:pt>
                <c:pt idx="910">
                  <c:v>-1.4285151</c:v>
                </c:pt>
                <c:pt idx="911">
                  <c:v>-1.4452649</c:v>
                </c:pt>
                <c:pt idx="912">
                  <c:v>-1.3854443000000001</c:v>
                </c:pt>
                <c:pt idx="913">
                  <c:v>-1.6917256000000001</c:v>
                </c:pt>
                <c:pt idx="914">
                  <c:v>-2.036292</c:v>
                </c:pt>
                <c:pt idx="915">
                  <c:v>-2.4239294999999998</c:v>
                </c:pt>
                <c:pt idx="916">
                  <c:v>-2.0219352000000002</c:v>
                </c:pt>
                <c:pt idx="917">
                  <c:v>-1.5242279999999999</c:v>
                </c:pt>
                <c:pt idx="918">
                  <c:v>-1.3806586000000001</c:v>
                </c:pt>
                <c:pt idx="919">
                  <c:v>-2.0841484000000001</c:v>
                </c:pt>
                <c:pt idx="920">
                  <c:v>-2.7517459999999998</c:v>
                </c:pt>
                <c:pt idx="921">
                  <c:v>-3.4504502000000001</c:v>
                </c:pt>
                <c:pt idx="922">
                  <c:v>-3.9816568000000001</c:v>
                </c:pt>
                <c:pt idx="923">
                  <c:v>-4.4937209999999999</c:v>
                </c:pt>
                <c:pt idx="924">
                  <c:v>-4.5272202000000004</c:v>
                </c:pt>
                <c:pt idx="925">
                  <c:v>-4.4075794000000004</c:v>
                </c:pt>
                <c:pt idx="926">
                  <c:v>-4.3573300000000001</c:v>
                </c:pt>
                <c:pt idx="927">
                  <c:v>-4.1874393999999997</c:v>
                </c:pt>
                <c:pt idx="928">
                  <c:v>-3.8979080000000002</c:v>
                </c:pt>
                <c:pt idx="929">
                  <c:v>-3.1369905</c:v>
                </c:pt>
                <c:pt idx="930">
                  <c:v>-2.9934210000000001</c:v>
                </c:pt>
                <c:pt idx="931">
                  <c:v>-3.1106693999999999</c:v>
                </c:pt>
                <c:pt idx="932">
                  <c:v>-3.2685957000000001</c:v>
                </c:pt>
                <c:pt idx="933">
                  <c:v>-3.1848469000000001</c:v>
                </c:pt>
                <c:pt idx="934">
                  <c:v>-2.7972096999999998</c:v>
                </c:pt>
                <c:pt idx="935">
                  <c:v>-2.6344976</c:v>
                </c:pt>
                <c:pt idx="936">
                  <c:v>-2.6775684000000002</c:v>
                </c:pt>
                <c:pt idx="937">
                  <c:v>-2.8187451000000001</c:v>
                </c:pt>
                <c:pt idx="938">
                  <c:v>-2.9814569999999998</c:v>
                </c:pt>
                <c:pt idx="939">
                  <c:v>-3.103491</c:v>
                </c:pt>
                <c:pt idx="940">
                  <c:v>-2.9096723</c:v>
                </c:pt>
                <c:pt idx="941">
                  <c:v>-2.4167510000000001</c:v>
                </c:pt>
                <c:pt idx="942">
                  <c:v>-2.2971097999999999</c:v>
                </c:pt>
                <c:pt idx="943">
                  <c:v>-2.2731813999999999</c:v>
                </c:pt>
                <c:pt idx="944">
                  <c:v>-1.6414763999999999</c:v>
                </c:pt>
                <c:pt idx="945">
                  <c:v>-1.1509476999999999</c:v>
                </c:pt>
                <c:pt idx="946">
                  <c:v>-0.48335020000000001</c:v>
                </c:pt>
                <c:pt idx="947">
                  <c:v>-1.5529419</c:v>
                </c:pt>
                <c:pt idx="948">
                  <c:v>-2.6081767</c:v>
                </c:pt>
                <c:pt idx="949">
                  <c:v>-2.4263222</c:v>
                </c:pt>
                <c:pt idx="950">
                  <c:v>-2.6081767</c:v>
                </c:pt>
                <c:pt idx="951">
                  <c:v>-2.7158536999999998</c:v>
                </c:pt>
                <c:pt idx="952">
                  <c:v>-1.0887343</c:v>
                </c:pt>
                <c:pt idx="953">
                  <c:v>-1.9142581000000001</c:v>
                </c:pt>
                <c:pt idx="954">
                  <c:v>-3.9194436000000001</c:v>
                </c:pt>
                <c:pt idx="955">
                  <c:v>-2.9431717000000002</c:v>
                </c:pt>
                <c:pt idx="956">
                  <c:v>-2.7828526</c:v>
                </c:pt>
                <c:pt idx="957">
                  <c:v>-1.7371893</c:v>
                </c:pt>
                <c:pt idx="958">
                  <c:v>-2.1870398999999998</c:v>
                </c:pt>
                <c:pt idx="959">
                  <c:v>-2.4311077999999999</c:v>
                </c:pt>
                <c:pt idx="960">
                  <c:v>-2.8785655000000001</c:v>
                </c:pt>
                <c:pt idx="961">
                  <c:v>-0.91166544000000005</c:v>
                </c:pt>
                <c:pt idx="962">
                  <c:v>-0.68913290000000005</c:v>
                </c:pt>
                <c:pt idx="963">
                  <c:v>-2.0554347000000002</c:v>
                </c:pt>
                <c:pt idx="964">
                  <c:v>-0.48335020000000001</c:v>
                </c:pt>
                <c:pt idx="965">
                  <c:v>-1.6749758E-2</c:v>
                </c:pt>
                <c:pt idx="966">
                  <c:v>0.27996024000000003</c:v>
                </c:pt>
                <c:pt idx="967">
                  <c:v>1.0336993999999999</c:v>
                </c:pt>
                <c:pt idx="968">
                  <c:v>0.47856452999999999</c:v>
                </c:pt>
                <c:pt idx="969">
                  <c:v>1.1653047000000001</c:v>
                </c:pt>
                <c:pt idx="970">
                  <c:v>1.4213366999999999</c:v>
                </c:pt>
                <c:pt idx="971">
                  <c:v>1.3471591000000001</c:v>
                </c:pt>
                <c:pt idx="972">
                  <c:v>1.3256238</c:v>
                </c:pt>
                <c:pt idx="973">
                  <c:v>1.3998013</c:v>
                </c:pt>
                <c:pt idx="974">
                  <c:v>-20.707487</c:v>
                </c:pt>
                <c:pt idx="975">
                  <c:v>28.199414999999998</c:v>
                </c:pt>
                <c:pt idx="976">
                  <c:v>-4.5008993000000004</c:v>
                </c:pt>
                <c:pt idx="977">
                  <c:v>4.7665030000000002</c:v>
                </c:pt>
                <c:pt idx="978">
                  <c:v>-4.4243293000000001</c:v>
                </c:pt>
                <c:pt idx="979">
                  <c:v>-10.597811999999999</c:v>
                </c:pt>
                <c:pt idx="980">
                  <c:v>-7.0971120000000001</c:v>
                </c:pt>
                <c:pt idx="981">
                  <c:v>-1.3208381</c:v>
                </c:pt>
                <c:pt idx="982">
                  <c:v>4.8981079999999997</c:v>
                </c:pt>
                <c:pt idx="983">
                  <c:v>-1.6079768000000001</c:v>
                </c:pt>
                <c:pt idx="984">
                  <c:v>4.8430730000000004</c:v>
                </c:pt>
                <c:pt idx="985">
                  <c:v>6.3481584</c:v>
                </c:pt>
                <c:pt idx="986">
                  <c:v>9.3702939999999995</c:v>
                </c:pt>
                <c:pt idx="987">
                  <c:v>5.0943193000000004</c:v>
                </c:pt>
                <c:pt idx="988">
                  <c:v>1.0241281</c:v>
                </c:pt>
                <c:pt idx="989">
                  <c:v>-1.5433706</c:v>
                </c:pt>
                <c:pt idx="990">
                  <c:v>-5.2785669999999998</c:v>
                </c:pt>
                <c:pt idx="991">
                  <c:v>-6.2715883000000003</c:v>
                </c:pt>
                <c:pt idx="992">
                  <c:v>-8.0183490000000006</c:v>
                </c:pt>
                <c:pt idx="993">
                  <c:v>-8.5686979999999995</c:v>
                </c:pt>
                <c:pt idx="994">
                  <c:v>-8.2959169999999993</c:v>
                </c:pt>
                <c:pt idx="995">
                  <c:v>-6.6903319999999997</c:v>
                </c:pt>
                <c:pt idx="996">
                  <c:v>-5.5393844000000003</c:v>
                </c:pt>
                <c:pt idx="997">
                  <c:v>-3.6921252999999998</c:v>
                </c:pt>
                <c:pt idx="998">
                  <c:v>-1.9142581000000001</c:v>
                </c:pt>
                <c:pt idx="999">
                  <c:v>-1.3902300000000001</c:v>
                </c:pt>
                <c:pt idx="1000">
                  <c:v>-2.4143580999999998</c:v>
                </c:pt>
                <c:pt idx="1001">
                  <c:v>-7.0444699999999996</c:v>
                </c:pt>
                <c:pt idx="1002">
                  <c:v>-11.849257</c:v>
                </c:pt>
                <c:pt idx="1003">
                  <c:v>-13.610374999999999</c:v>
                </c:pt>
                <c:pt idx="1004">
                  <c:v>-10.760524</c:v>
                </c:pt>
                <c:pt idx="1005">
                  <c:v>-9.6502529999999993</c:v>
                </c:pt>
                <c:pt idx="1006">
                  <c:v>-12.007184000000001</c:v>
                </c:pt>
                <c:pt idx="1007">
                  <c:v>-11.327622</c:v>
                </c:pt>
                <c:pt idx="1008">
                  <c:v>-11.231909999999999</c:v>
                </c:pt>
                <c:pt idx="1009">
                  <c:v>-9.0951184999999999</c:v>
                </c:pt>
                <c:pt idx="1010">
                  <c:v>-7.0612196999999997</c:v>
                </c:pt>
                <c:pt idx="1011">
                  <c:v>-4.0247279999999996</c:v>
                </c:pt>
                <c:pt idx="1012">
                  <c:v>-0.70827549999999995</c:v>
                </c:pt>
                <c:pt idx="1013">
                  <c:v>3.1441688999999999</c:v>
                </c:pt>
                <c:pt idx="1014">
                  <c:v>5.288138</c:v>
                </c:pt>
                <c:pt idx="1015">
                  <c:v>4.6564325999999996</c:v>
                </c:pt>
                <c:pt idx="1016">
                  <c:v>2.1200410000000001</c:v>
                </c:pt>
                <c:pt idx="1017">
                  <c:v>3.4169507000000001</c:v>
                </c:pt>
                <c:pt idx="1018">
                  <c:v>7.0779696000000003</c:v>
                </c:pt>
                <c:pt idx="1019">
                  <c:v>-15.364314</c:v>
                </c:pt>
                <c:pt idx="1020">
                  <c:v>-20.19303</c:v>
                </c:pt>
                <c:pt idx="1021">
                  <c:v>-8.2360950000000006</c:v>
                </c:pt>
                <c:pt idx="1022">
                  <c:v>0.97387880000000004</c:v>
                </c:pt>
                <c:pt idx="1023">
                  <c:v>2.4382863000000001</c:v>
                </c:pt>
                <c:pt idx="1024">
                  <c:v>-3.5748769999999999</c:v>
                </c:pt>
                <c:pt idx="1025">
                  <c:v>-12.339786999999999</c:v>
                </c:pt>
                <c:pt idx="1026">
                  <c:v>-16.101303000000001</c:v>
                </c:pt>
                <c:pt idx="1027">
                  <c:v>-13.911871</c:v>
                </c:pt>
                <c:pt idx="1028">
                  <c:v>-10.6408825</c:v>
                </c:pt>
                <c:pt idx="1029">
                  <c:v>-8.3437730000000006</c:v>
                </c:pt>
                <c:pt idx="1030">
                  <c:v>-6.5682983000000004</c:v>
                </c:pt>
                <c:pt idx="1031">
                  <c:v>-5.9222359999999998</c:v>
                </c:pt>
                <c:pt idx="1032">
                  <c:v>-5.8863434999999997</c:v>
                </c:pt>
                <c:pt idx="1033">
                  <c:v>-6.0346985000000002</c:v>
                </c:pt>
                <c:pt idx="1034">
                  <c:v>-6.4175506000000002</c:v>
                </c:pt>
                <c:pt idx="1035">
                  <c:v>-5.8863434999999997</c:v>
                </c:pt>
                <c:pt idx="1036">
                  <c:v>-5.0608199999999997</c:v>
                </c:pt>
                <c:pt idx="1037">
                  <c:v>-4.0773697000000002</c:v>
                </c:pt>
                <c:pt idx="1038">
                  <c:v>-3.1848469000000001</c:v>
                </c:pt>
                <c:pt idx="1039">
                  <c:v>-1.9860427</c:v>
                </c:pt>
                <c:pt idx="1040">
                  <c:v>-1.3830515000000001</c:v>
                </c:pt>
                <c:pt idx="1041">
                  <c:v>-1.1222338999999999</c:v>
                </c:pt>
                <c:pt idx="1042">
                  <c:v>-0.94037930000000003</c:v>
                </c:pt>
                <c:pt idx="1043">
                  <c:v>-0.73698940000000002</c:v>
                </c:pt>
                <c:pt idx="1044">
                  <c:v>-0.38285163</c:v>
                </c:pt>
                <c:pt idx="1045">
                  <c:v>-6.6999030000000001E-2</c:v>
                </c:pt>
                <c:pt idx="1046">
                  <c:v>-0.18185451999999999</c:v>
                </c:pt>
                <c:pt idx="1047">
                  <c:v>-0.97866445999999996</c:v>
                </c:pt>
                <c:pt idx="1048">
                  <c:v>-1.6486548000000001</c:v>
                </c:pt>
                <c:pt idx="1049">
                  <c:v>-1.3256238</c:v>
                </c:pt>
                <c:pt idx="1050">
                  <c:v>-0.42352960000000001</c:v>
                </c:pt>
                <c:pt idx="1051">
                  <c:v>0.67956159999999999</c:v>
                </c:pt>
                <c:pt idx="1052">
                  <c:v>1.6414763999999999</c:v>
                </c:pt>
                <c:pt idx="1053">
                  <c:v>2.3162522000000001</c:v>
                </c:pt>
                <c:pt idx="1054">
                  <c:v>2.333002</c:v>
                </c:pt>
                <c:pt idx="1055">
                  <c:v>1.7563318000000001</c:v>
                </c:pt>
                <c:pt idx="1056">
                  <c:v>0.51684969999999997</c:v>
                </c:pt>
                <c:pt idx="1057">
                  <c:v>-1.4261223000000001</c:v>
                </c:pt>
                <c:pt idx="1058">
                  <c:v>-3.9625143999999999</c:v>
                </c:pt>
                <c:pt idx="1059">
                  <c:v>-5.8791650000000004</c:v>
                </c:pt>
                <c:pt idx="1060">
                  <c:v>-6.3840510000000004</c:v>
                </c:pt>
                <c:pt idx="1061">
                  <c:v>-5.6853465999999999</c:v>
                </c:pt>
                <c:pt idx="1062">
                  <c:v>-4.3334016999999996</c:v>
                </c:pt>
                <c:pt idx="1063">
                  <c:v>-3.9146578000000001</c:v>
                </c:pt>
                <c:pt idx="1064">
                  <c:v>-3.6155550000000001</c:v>
                </c:pt>
                <c:pt idx="1065">
                  <c:v>-4.0582269999999996</c:v>
                </c:pt>
                <c:pt idx="1066">
                  <c:v>-4.9579287000000001</c:v>
                </c:pt>
                <c:pt idx="1067">
                  <c:v>-5.977271</c:v>
                </c:pt>
                <c:pt idx="1068">
                  <c:v>-4.8263235</c:v>
                </c:pt>
                <c:pt idx="1069">
                  <c:v>-2.2277179</c:v>
                </c:pt>
                <c:pt idx="1070">
                  <c:v>0.32542387</c:v>
                </c:pt>
                <c:pt idx="1071">
                  <c:v>1.9645073</c:v>
                </c:pt>
                <c:pt idx="1072">
                  <c:v>2.9264220000000001</c:v>
                </c:pt>
                <c:pt idx="1073">
                  <c:v>2.9575288</c:v>
                </c:pt>
                <c:pt idx="1074">
                  <c:v>2.1272194</c:v>
                </c:pt>
                <c:pt idx="1075">
                  <c:v>0.91166544000000005</c:v>
                </c:pt>
                <c:pt idx="1076">
                  <c:v>-6.4606209999999997E-2</c:v>
                </c:pt>
                <c:pt idx="1077">
                  <c:v>-0.53120659999999997</c:v>
                </c:pt>
                <c:pt idx="1078">
                  <c:v>-0.44985065000000002</c:v>
                </c:pt>
                <c:pt idx="1079">
                  <c:v>-0.19621146</c:v>
                </c:pt>
                <c:pt idx="1080">
                  <c:v>-5.9820565999999999E-2</c:v>
                </c:pt>
                <c:pt idx="1081">
                  <c:v>-0.17706886999999999</c:v>
                </c:pt>
                <c:pt idx="1082">
                  <c:v>-0.39720856999999998</c:v>
                </c:pt>
                <c:pt idx="1083">
                  <c:v>-0.33499518</c:v>
                </c:pt>
                <c:pt idx="1084">
                  <c:v>-0.11964113</c:v>
                </c:pt>
                <c:pt idx="1085">
                  <c:v>2.3928225999999999E-3</c:v>
                </c:pt>
                <c:pt idx="1086">
                  <c:v>-4.0677983000000001E-2</c:v>
                </c:pt>
                <c:pt idx="1087">
                  <c:v>-0.1794617</c:v>
                </c:pt>
                <c:pt idx="1088">
                  <c:v>-0.30149564000000001</c:v>
                </c:pt>
                <c:pt idx="1089">
                  <c:v>-0.36610186</c:v>
                </c:pt>
                <c:pt idx="1090">
                  <c:v>-0.43788653999999999</c:v>
                </c:pt>
                <c:pt idx="1091">
                  <c:v>-0.44745782000000001</c:v>
                </c:pt>
                <c:pt idx="1092">
                  <c:v>-0.42831524999999998</c:v>
                </c:pt>
                <c:pt idx="1093">
                  <c:v>-0.39003009999999999</c:v>
                </c:pt>
                <c:pt idx="1094">
                  <c:v>-0.39003009999999999</c:v>
                </c:pt>
                <c:pt idx="1095">
                  <c:v>-0.46181475999999999</c:v>
                </c:pt>
                <c:pt idx="1096">
                  <c:v>-0.54077790000000003</c:v>
                </c:pt>
                <c:pt idx="1097">
                  <c:v>-0.71066830000000003</c:v>
                </c:pt>
                <c:pt idx="1098">
                  <c:v>-0.91166544000000005</c:v>
                </c:pt>
                <c:pt idx="1099">
                  <c:v>-1.1844471999999999</c:v>
                </c:pt>
                <c:pt idx="1100">
                  <c:v>-1.3734801999999999</c:v>
                </c:pt>
                <c:pt idx="1101">
                  <c:v>-1.3591232</c:v>
                </c:pt>
                <c:pt idx="1102">
                  <c:v>-1.2179468</c:v>
                </c:pt>
                <c:pt idx="1103">
                  <c:v>-0.98345009999999999</c:v>
                </c:pt>
                <c:pt idx="1104">
                  <c:v>-0.65802620000000001</c:v>
                </c:pt>
                <c:pt idx="1105">
                  <c:v>-0.33738797999999998</c:v>
                </c:pt>
                <c:pt idx="1106">
                  <c:v>-0.1268196</c:v>
                </c:pt>
                <c:pt idx="1107">
                  <c:v>4.7856454E-2</c:v>
                </c:pt>
                <c:pt idx="1108">
                  <c:v>0.17228323000000001</c:v>
                </c:pt>
                <c:pt idx="1109">
                  <c:v>0.2416751</c:v>
                </c:pt>
                <c:pt idx="1110">
                  <c:v>0.30867412999999999</c:v>
                </c:pt>
                <c:pt idx="1111">
                  <c:v>0.32542387</c:v>
                </c:pt>
                <c:pt idx="1112">
                  <c:v>0.27038896000000001</c:v>
                </c:pt>
                <c:pt idx="1113">
                  <c:v>0.16749759</c:v>
                </c:pt>
                <c:pt idx="1114">
                  <c:v>-1.6749758E-2</c:v>
                </c:pt>
                <c:pt idx="1115">
                  <c:v>-0.22492532000000001</c:v>
                </c:pt>
                <c:pt idx="1116">
                  <c:v>-0.37328034999999998</c:v>
                </c:pt>
                <c:pt idx="1117">
                  <c:v>-0.52402820000000006</c:v>
                </c:pt>
                <c:pt idx="1118">
                  <c:v>-0.70588267000000005</c:v>
                </c:pt>
                <c:pt idx="1119">
                  <c:v>-0.93798649999999995</c:v>
                </c:pt>
                <c:pt idx="1120">
                  <c:v>-1.1581261</c:v>
                </c:pt>
                <c:pt idx="1121">
                  <c:v>-1.2849457</c:v>
                </c:pt>
                <c:pt idx="1122">
                  <c:v>-1.3040883999999999</c:v>
                </c:pt>
                <c:pt idx="1123">
                  <c:v>-1.3016954999999999</c:v>
                </c:pt>
                <c:pt idx="1124">
                  <c:v>-1.2179468</c:v>
                </c:pt>
                <c:pt idx="1125">
                  <c:v>-1.1676974</c:v>
                </c:pt>
                <c:pt idx="1126">
                  <c:v>-1.0193424</c:v>
                </c:pt>
                <c:pt idx="1127">
                  <c:v>-0.82552380000000003</c:v>
                </c:pt>
                <c:pt idx="1128">
                  <c:v>-0.63170515999999999</c:v>
                </c:pt>
                <c:pt idx="1129">
                  <c:v>-0.51206404000000005</c:v>
                </c:pt>
                <c:pt idx="1130">
                  <c:v>-0.43788653999999999</c:v>
                </c:pt>
                <c:pt idx="1131">
                  <c:v>-0.44027936000000001</c:v>
                </c:pt>
                <c:pt idx="1132">
                  <c:v>-0.43070807999999999</c:v>
                </c:pt>
                <c:pt idx="1133">
                  <c:v>-0.42352960000000001</c:v>
                </c:pt>
                <c:pt idx="1134">
                  <c:v>-0.47856452999999999</c:v>
                </c:pt>
                <c:pt idx="1135">
                  <c:v>-0.50249270000000001</c:v>
                </c:pt>
                <c:pt idx="1136">
                  <c:v>-0.5288138</c:v>
                </c:pt>
                <c:pt idx="1137">
                  <c:v>-0.53359944000000004</c:v>
                </c:pt>
                <c:pt idx="1138">
                  <c:v>-0.60777694000000004</c:v>
                </c:pt>
                <c:pt idx="1139">
                  <c:v>-0.65084772999999996</c:v>
                </c:pt>
                <c:pt idx="1140">
                  <c:v>-0.73220370000000001</c:v>
                </c:pt>
                <c:pt idx="1141">
                  <c:v>-0.86380900000000005</c:v>
                </c:pt>
                <c:pt idx="1142">
                  <c:v>-0.93320084000000003</c:v>
                </c:pt>
                <c:pt idx="1143">
                  <c:v>-0.90927259999999999</c:v>
                </c:pt>
                <c:pt idx="1144">
                  <c:v>-0.84705920000000001</c:v>
                </c:pt>
                <c:pt idx="1145">
                  <c:v>-0.8135597</c:v>
                </c:pt>
                <c:pt idx="1146">
                  <c:v>-0.76091759999999997</c:v>
                </c:pt>
                <c:pt idx="1147">
                  <c:v>-0.64845496000000002</c:v>
                </c:pt>
                <c:pt idx="1148">
                  <c:v>-0.54556360000000004</c:v>
                </c:pt>
                <c:pt idx="1149">
                  <c:v>-0.44027936000000001</c:v>
                </c:pt>
                <c:pt idx="1150">
                  <c:v>-0.36610186</c:v>
                </c:pt>
                <c:pt idx="1151">
                  <c:v>-0.33978079999999999</c:v>
                </c:pt>
                <c:pt idx="1152">
                  <c:v>-0.35174492000000002</c:v>
                </c:pt>
                <c:pt idx="1153">
                  <c:v>-0.37328034999999998</c:v>
                </c:pt>
                <c:pt idx="1154">
                  <c:v>-0.40199420000000002</c:v>
                </c:pt>
                <c:pt idx="1155">
                  <c:v>-0.42831524999999998</c:v>
                </c:pt>
                <c:pt idx="1156">
                  <c:v>-0.44985065000000002</c:v>
                </c:pt>
                <c:pt idx="1157">
                  <c:v>-0.48813580000000001</c:v>
                </c:pt>
                <c:pt idx="1158">
                  <c:v>-0.54077790000000003</c:v>
                </c:pt>
                <c:pt idx="1159">
                  <c:v>-0.57427746000000002</c:v>
                </c:pt>
                <c:pt idx="1160">
                  <c:v>-0.65324055999999997</c:v>
                </c:pt>
                <c:pt idx="1161">
                  <c:v>-0.73938219999999999</c:v>
                </c:pt>
                <c:pt idx="1162">
                  <c:v>-0.72741807000000003</c:v>
                </c:pt>
                <c:pt idx="1163">
                  <c:v>-0.6436693</c:v>
                </c:pt>
                <c:pt idx="1164">
                  <c:v>-0.59341999999999995</c:v>
                </c:pt>
                <c:pt idx="1165">
                  <c:v>-0.57427746000000002</c:v>
                </c:pt>
                <c:pt idx="1166">
                  <c:v>-0.53120659999999997</c:v>
                </c:pt>
                <c:pt idx="1167">
                  <c:v>-0.45224347999999998</c:v>
                </c:pt>
                <c:pt idx="1168">
                  <c:v>-0.37328034999999998</c:v>
                </c:pt>
                <c:pt idx="1169">
                  <c:v>-0.39242290000000002</c:v>
                </c:pt>
                <c:pt idx="1170">
                  <c:v>-0.43549369999999998</c:v>
                </c:pt>
                <c:pt idx="1171">
                  <c:v>-0.44745782000000001</c:v>
                </c:pt>
                <c:pt idx="1172">
                  <c:v>-0.4642076</c:v>
                </c:pt>
                <c:pt idx="1173">
                  <c:v>-0.48095736</c:v>
                </c:pt>
                <c:pt idx="1174">
                  <c:v>-0.47617169999999998</c:v>
                </c:pt>
                <c:pt idx="1175">
                  <c:v>-0.50249270000000001</c:v>
                </c:pt>
                <c:pt idx="1176">
                  <c:v>-0.55034923999999996</c:v>
                </c:pt>
                <c:pt idx="1177">
                  <c:v>-0.51445686999999996</c:v>
                </c:pt>
                <c:pt idx="1178">
                  <c:v>-0.46660042000000002</c:v>
                </c:pt>
                <c:pt idx="1179">
                  <c:v>-0.48095736</c:v>
                </c:pt>
                <c:pt idx="1180">
                  <c:v>-0.56470615000000002</c:v>
                </c:pt>
                <c:pt idx="1181">
                  <c:v>-0.57667020000000002</c:v>
                </c:pt>
                <c:pt idx="1182">
                  <c:v>-0.55274199999999996</c:v>
                </c:pt>
                <c:pt idx="1183">
                  <c:v>-0.48335020000000001</c:v>
                </c:pt>
                <c:pt idx="1184">
                  <c:v>-0.50727840000000002</c:v>
                </c:pt>
                <c:pt idx="1185">
                  <c:v>-0.5838487</c:v>
                </c:pt>
                <c:pt idx="1186">
                  <c:v>-0.63170515999999999</c:v>
                </c:pt>
                <c:pt idx="1187">
                  <c:v>-0.67956159999999999</c:v>
                </c:pt>
                <c:pt idx="1188">
                  <c:v>-0.81834536999999996</c:v>
                </c:pt>
                <c:pt idx="1189">
                  <c:v>-1.0576276</c:v>
                </c:pt>
                <c:pt idx="1190">
                  <c:v>-1.2705888999999999</c:v>
                </c:pt>
                <c:pt idx="1191">
                  <c:v>-1.4500504999999999</c:v>
                </c:pt>
                <c:pt idx="1192">
                  <c:v>-1.6701902</c:v>
                </c:pt>
                <c:pt idx="1193">
                  <c:v>-1.9238294</c:v>
                </c:pt>
                <c:pt idx="1194">
                  <c:v>-2.0817556000000002</c:v>
                </c:pt>
                <c:pt idx="1195">
                  <c:v>-2.0673987999999999</c:v>
                </c:pt>
                <c:pt idx="1196">
                  <c:v>-1.8975084</c:v>
                </c:pt>
                <c:pt idx="1197">
                  <c:v>-1.6103696999999999</c:v>
                </c:pt>
                <c:pt idx="1198">
                  <c:v>-1.4572290000000001</c:v>
                </c:pt>
                <c:pt idx="1199">
                  <c:v>-1.1437693</c:v>
                </c:pt>
                <c:pt idx="1200">
                  <c:v>-0.75613195</c:v>
                </c:pt>
                <c:pt idx="1201">
                  <c:v>-0.40199420000000002</c:v>
                </c:pt>
                <c:pt idx="1202">
                  <c:v>-2.6321049999999999E-2</c:v>
                </c:pt>
                <c:pt idx="1203">
                  <c:v>-0.14835499999999999</c:v>
                </c:pt>
                <c:pt idx="1204">
                  <c:v>-0.59581286</c:v>
                </c:pt>
                <c:pt idx="1205">
                  <c:v>-1.1365907</c:v>
                </c:pt>
                <c:pt idx="1206">
                  <c:v>-1.6031911000000001</c:v>
                </c:pt>
                <c:pt idx="1207">
                  <c:v>-1.2346965000000001</c:v>
                </c:pt>
                <c:pt idx="1208">
                  <c:v>-0.57667020000000002</c:v>
                </c:pt>
                <c:pt idx="1209">
                  <c:v>-4.7856453000000004E-3</c:v>
                </c:pt>
                <c:pt idx="1210">
                  <c:v>0.21296121000000001</c:v>
                </c:pt>
                <c:pt idx="1211">
                  <c:v>-0.32542387</c:v>
                </c:pt>
                <c:pt idx="1212">
                  <c:v>-1.5361921999999999</c:v>
                </c:pt>
                <c:pt idx="1213">
                  <c:v>-2.7948167000000002</c:v>
                </c:pt>
                <c:pt idx="1214">
                  <c:v>-3.8165521999999998</c:v>
                </c:pt>
                <c:pt idx="1215">
                  <c:v>-4.6636113999999997</c:v>
                </c:pt>
                <c:pt idx="1216">
                  <c:v>-5.1349973999999996</c:v>
                </c:pt>
                <c:pt idx="1217">
                  <c:v>-4.9052863000000002</c:v>
                </c:pt>
                <c:pt idx="1218">
                  <c:v>-3.9840498000000002</c:v>
                </c:pt>
                <c:pt idx="1219">
                  <c:v>-2.9599215999999999</c:v>
                </c:pt>
                <c:pt idx="1220">
                  <c:v>-2.7493531999999998</c:v>
                </c:pt>
                <c:pt idx="1221">
                  <c:v>-3.2087753000000001</c:v>
                </c:pt>
                <c:pt idx="1222">
                  <c:v>-3.4935209999999999</c:v>
                </c:pt>
                <c:pt idx="1223">
                  <c:v>-3.5557344</c:v>
                </c:pt>
                <c:pt idx="1224">
                  <c:v>-1.8209379999999999</c:v>
                </c:pt>
                <c:pt idx="1225">
                  <c:v>-1.0313064999999999</c:v>
                </c:pt>
                <c:pt idx="1226">
                  <c:v>-2.6703901000000001</c:v>
                </c:pt>
                <c:pt idx="1227">
                  <c:v>-3.7639100000000001</c:v>
                </c:pt>
                <c:pt idx="1228">
                  <c:v>-5.271388</c:v>
                </c:pt>
                <c:pt idx="1229">
                  <c:v>-5.8672012999999996</c:v>
                </c:pt>
                <c:pt idx="1230">
                  <c:v>-5.9629139999999996</c:v>
                </c:pt>
                <c:pt idx="1231">
                  <c:v>-5.1182474999999998</c:v>
                </c:pt>
                <c:pt idx="1232">
                  <c:v>-5.0129633</c:v>
                </c:pt>
                <c:pt idx="1233">
                  <c:v>-5.6279187000000004</c:v>
                </c:pt>
                <c:pt idx="1234">
                  <c:v>-6.6640110000000004</c:v>
                </c:pt>
                <c:pt idx="1235">
                  <c:v>-7.7359960000000001</c:v>
                </c:pt>
                <c:pt idx="1236">
                  <c:v>-9.9804630000000003</c:v>
                </c:pt>
                <c:pt idx="1237">
                  <c:v>-11.937792</c:v>
                </c:pt>
                <c:pt idx="1238">
                  <c:v>-11.181661</c:v>
                </c:pt>
                <c:pt idx="1239">
                  <c:v>-8.6668029999999998</c:v>
                </c:pt>
                <c:pt idx="1240">
                  <c:v>-5.7786664999999999</c:v>
                </c:pt>
                <c:pt idx="1241">
                  <c:v>-3.3236306</c:v>
                </c:pt>
                <c:pt idx="1242">
                  <c:v>-1.7300107</c:v>
                </c:pt>
                <c:pt idx="1243">
                  <c:v>-0.55034923999999996</c:v>
                </c:pt>
                <c:pt idx="1244">
                  <c:v>0.71784680000000001</c:v>
                </c:pt>
                <c:pt idx="1245">
                  <c:v>1.5290136000000001</c:v>
                </c:pt>
                <c:pt idx="1246">
                  <c:v>1.5242279999999999</c:v>
                </c:pt>
                <c:pt idx="1247">
                  <c:v>1.8903297999999999</c:v>
                </c:pt>
                <c:pt idx="1248">
                  <c:v>2.6153553</c:v>
                </c:pt>
                <c:pt idx="1249">
                  <c:v>4.0677985999999997</c:v>
                </c:pt>
                <c:pt idx="1250">
                  <c:v>6.2668023000000002</c:v>
                </c:pt>
                <c:pt idx="1251">
                  <c:v>7.0396843000000002</c:v>
                </c:pt>
                <c:pt idx="1252">
                  <c:v>5.6303115000000004</c:v>
                </c:pt>
                <c:pt idx="1253">
                  <c:v>3.0317063000000002</c:v>
                </c:pt>
                <c:pt idx="1254">
                  <c:v>0.86141615999999999</c:v>
                </c:pt>
                <c:pt idx="1255">
                  <c:v>-0.94995059999999998</c:v>
                </c:pt>
                <c:pt idx="1256">
                  <c:v>-2.57707</c:v>
                </c:pt>
                <c:pt idx="1257">
                  <c:v>-2.1607189999999998</c:v>
                </c:pt>
                <c:pt idx="1258">
                  <c:v>-7.8963145999999998E-2</c:v>
                </c:pt>
                <c:pt idx="1259">
                  <c:v>1.9286151</c:v>
                </c:pt>
                <c:pt idx="1260">
                  <c:v>2.2133609999999999</c:v>
                </c:pt>
                <c:pt idx="1261">
                  <c:v>1.8041883000000001</c:v>
                </c:pt>
                <c:pt idx="1262">
                  <c:v>1.7898312999999999</c:v>
                </c:pt>
                <c:pt idx="1263">
                  <c:v>2.1248263999999999</c:v>
                </c:pt>
                <c:pt idx="1264">
                  <c:v>2.0003997999999998</c:v>
                </c:pt>
                <c:pt idx="1265">
                  <c:v>1.7539389999999999</c:v>
                </c:pt>
                <c:pt idx="1266">
                  <c:v>1.9908284000000001</c:v>
                </c:pt>
                <c:pt idx="1267">
                  <c:v>2.2779672</c:v>
                </c:pt>
                <c:pt idx="1268">
                  <c:v>2.1894326</c:v>
                </c:pt>
                <c:pt idx="1269">
                  <c:v>2.0267208000000001</c:v>
                </c:pt>
                <c:pt idx="1270">
                  <c:v>2.5172493</c:v>
                </c:pt>
                <c:pt idx="1271">
                  <c:v>2.8139593999999999</c:v>
                </c:pt>
                <c:pt idx="1272">
                  <c:v>2.4598217</c:v>
                </c:pt>
                <c:pt idx="1273">
                  <c:v>1.9262222</c:v>
                </c:pt>
                <c:pt idx="1274">
                  <c:v>1.3710874</c:v>
                </c:pt>
                <c:pt idx="1275">
                  <c:v>0.57906305999999996</c:v>
                </c:pt>
                <c:pt idx="1276">
                  <c:v>-0.12921241999999999</c:v>
                </c:pt>
                <c:pt idx="1277">
                  <c:v>-0.50967119999999999</c:v>
                </c:pt>
                <c:pt idx="1278">
                  <c:v>-0.1794617</c:v>
                </c:pt>
                <c:pt idx="1279">
                  <c:v>0.14835499999999999</c:v>
                </c:pt>
                <c:pt idx="1280">
                  <c:v>0.59341999999999995</c:v>
                </c:pt>
                <c:pt idx="1281">
                  <c:v>1.3040883999999999</c:v>
                </c:pt>
                <c:pt idx="1282">
                  <c:v>2.0841484000000001</c:v>
                </c:pt>
                <c:pt idx="1283">
                  <c:v>2.7613173</c:v>
                </c:pt>
                <c:pt idx="1284">
                  <c:v>3.6155550000000001</c:v>
                </c:pt>
                <c:pt idx="1285">
                  <c:v>4.3549369999999996</c:v>
                </c:pt>
                <c:pt idx="1286">
                  <c:v>4.3884369999999997</c:v>
                </c:pt>
                <c:pt idx="1287">
                  <c:v>3.4887353999999999</c:v>
                </c:pt>
                <c:pt idx="1288">
                  <c:v>1.1509476999999999</c:v>
                </c:pt>
                <c:pt idx="1289">
                  <c:v>-2.2325034000000001</c:v>
                </c:pt>
                <c:pt idx="1290">
                  <c:v>-6.6568326999999998</c:v>
                </c:pt>
                <c:pt idx="1291">
                  <c:v>-9.999606</c:v>
                </c:pt>
                <c:pt idx="1292">
                  <c:v>-12.662817</c:v>
                </c:pt>
                <c:pt idx="1293">
                  <c:v>-13.457234</c:v>
                </c:pt>
                <c:pt idx="1294">
                  <c:v>-12.818351</c:v>
                </c:pt>
                <c:pt idx="1295">
                  <c:v>-10.949555999999999</c:v>
                </c:pt>
                <c:pt idx="1296">
                  <c:v>-8.8989080000000005</c:v>
                </c:pt>
                <c:pt idx="1297">
                  <c:v>-5.8959149999999996</c:v>
                </c:pt>
                <c:pt idx="1298">
                  <c:v>-2.9910283</c:v>
                </c:pt>
                <c:pt idx="1299">
                  <c:v>-0.10767702</c:v>
                </c:pt>
                <c:pt idx="1300">
                  <c:v>2.0123639999999998</c:v>
                </c:pt>
                <c:pt idx="1301">
                  <c:v>3.0005996000000001</c:v>
                </c:pt>
                <c:pt idx="1302">
                  <c:v>2.7589245</c:v>
                </c:pt>
                <c:pt idx="1303">
                  <c:v>0.65802620000000001</c:v>
                </c:pt>
                <c:pt idx="1304">
                  <c:v>-2.1200410000000001</c:v>
                </c:pt>
                <c:pt idx="1305">
                  <c:v>-5.1326045999999996</c:v>
                </c:pt>
                <c:pt idx="1306">
                  <c:v>-7.4967129999999997</c:v>
                </c:pt>
                <c:pt idx="1307">
                  <c:v>-9.0089769999999998</c:v>
                </c:pt>
                <c:pt idx="1308">
                  <c:v>-9.6885390000000005</c:v>
                </c:pt>
                <c:pt idx="1309">
                  <c:v>-8.9276210000000003</c:v>
                </c:pt>
                <c:pt idx="1310">
                  <c:v>-7.8556366000000004</c:v>
                </c:pt>
                <c:pt idx="1311">
                  <c:v>-6.3266229999999997</c:v>
                </c:pt>
                <c:pt idx="1312">
                  <c:v>-4.2544389999999996</c:v>
                </c:pt>
                <c:pt idx="1313">
                  <c:v>-2.4550360000000002</c:v>
                </c:pt>
                <c:pt idx="1314">
                  <c:v>-1.0839486</c:v>
                </c:pt>
                <c:pt idx="1315">
                  <c:v>-0.46899324999999997</c:v>
                </c:pt>
                <c:pt idx="1316">
                  <c:v>-1.0456635000000001</c:v>
                </c:pt>
                <c:pt idx="1317">
                  <c:v>-2.3521447000000002</c:v>
                </c:pt>
                <c:pt idx="1318">
                  <c:v>-4.0917269999999997</c:v>
                </c:pt>
                <c:pt idx="1319">
                  <c:v>-5.7355957000000002</c:v>
                </c:pt>
                <c:pt idx="1320">
                  <c:v>-6.9726853000000002</c:v>
                </c:pt>
                <c:pt idx="1321">
                  <c:v>-7.9010999999999996</c:v>
                </c:pt>
                <c:pt idx="1322">
                  <c:v>-8.2576309999999999</c:v>
                </c:pt>
                <c:pt idx="1323">
                  <c:v>-7.7671022000000001</c:v>
                </c:pt>
                <c:pt idx="1324">
                  <c:v>-6.3409800000000001</c:v>
                </c:pt>
                <c:pt idx="1325">
                  <c:v>-4.8047876</c:v>
                </c:pt>
                <c:pt idx="1326">
                  <c:v>-3.6155550000000001</c:v>
                </c:pt>
                <c:pt idx="1327">
                  <c:v>-2.5986053999999998</c:v>
                </c:pt>
                <c:pt idx="1328">
                  <c:v>-1.8592232</c:v>
                </c:pt>
                <c:pt idx="1329">
                  <c:v>-1.0576276</c:v>
                </c:pt>
                <c:pt idx="1330">
                  <c:v>-1.2873386</c:v>
                </c:pt>
                <c:pt idx="1331">
                  <c:v>-2.6967110000000001</c:v>
                </c:pt>
                <c:pt idx="1332">
                  <c:v>-4.9148579999999997</c:v>
                </c:pt>
                <c:pt idx="1333">
                  <c:v>-7.1114689999999996</c:v>
                </c:pt>
                <c:pt idx="1334">
                  <c:v>-7.8460654999999999</c:v>
                </c:pt>
                <c:pt idx="1335">
                  <c:v>-7.3603224999999997</c:v>
                </c:pt>
                <c:pt idx="1336">
                  <c:v>-6.0634126999999998</c:v>
                </c:pt>
                <c:pt idx="1337">
                  <c:v>-4.8646083000000004</c:v>
                </c:pt>
                <c:pt idx="1338">
                  <c:v>-3.7280175999999998</c:v>
                </c:pt>
                <c:pt idx="1339">
                  <c:v>-1.7300107</c:v>
                </c:pt>
                <c:pt idx="1340">
                  <c:v>-0.47138607999999999</c:v>
                </c:pt>
                <c:pt idx="1341">
                  <c:v>-0.2321038</c:v>
                </c:pt>
                <c:pt idx="1342">
                  <c:v>-1.2394822000000001</c:v>
                </c:pt>
                <c:pt idx="1343">
                  <c:v>-2.9886355</c:v>
                </c:pt>
                <c:pt idx="1344">
                  <c:v>-4.8311089999999997</c:v>
                </c:pt>
                <c:pt idx="1345">
                  <c:v>-6.7310100000000004</c:v>
                </c:pt>
                <c:pt idx="1346">
                  <c:v>-8.1427759999999996</c:v>
                </c:pt>
                <c:pt idx="1347">
                  <c:v>-9.4109719999999992</c:v>
                </c:pt>
                <c:pt idx="1348">
                  <c:v>-10.616954</c:v>
                </c:pt>
                <c:pt idx="1349">
                  <c:v>-11.52862</c:v>
                </c:pt>
                <c:pt idx="1350">
                  <c:v>-8.9324069999999995</c:v>
                </c:pt>
                <c:pt idx="1351">
                  <c:v>-3.9098723</c:v>
                </c:pt>
                <c:pt idx="1352">
                  <c:v>0.70109699999999997</c:v>
                </c:pt>
                <c:pt idx="1353">
                  <c:v>2.3018953999999998</c:v>
                </c:pt>
                <c:pt idx="1354">
                  <c:v>3.2614171999999999</c:v>
                </c:pt>
                <c:pt idx="1355">
                  <c:v>3.9385859999999999</c:v>
                </c:pt>
                <c:pt idx="1356">
                  <c:v>3.4911281999999999</c:v>
                </c:pt>
                <c:pt idx="1357">
                  <c:v>4.0366917000000004</c:v>
                </c:pt>
                <c:pt idx="1358">
                  <c:v>2.4358935000000002</c:v>
                </c:pt>
                <c:pt idx="1359">
                  <c:v>0.15314064999999999</c:v>
                </c:pt>
                <c:pt idx="1360">
                  <c:v>-2.2779672</c:v>
                </c:pt>
                <c:pt idx="1361">
                  <c:v>-3.9146578000000001</c:v>
                </c:pt>
                <c:pt idx="1362">
                  <c:v>-4.9316072000000002</c:v>
                </c:pt>
                <c:pt idx="1363">
                  <c:v>-4.5678983000000004</c:v>
                </c:pt>
                <c:pt idx="1364">
                  <c:v>-3.1992039999999999</c:v>
                </c:pt>
                <c:pt idx="1365">
                  <c:v>-0.60538409999999998</c:v>
                </c:pt>
                <c:pt idx="1366">
                  <c:v>1.3351951</c:v>
                </c:pt>
                <c:pt idx="1367">
                  <c:v>3.2566316</c:v>
                </c:pt>
                <c:pt idx="1368">
                  <c:v>2.8115665999999999</c:v>
                </c:pt>
                <c:pt idx="1369">
                  <c:v>1.7443677</c:v>
                </c:pt>
                <c:pt idx="1370">
                  <c:v>-0.91405826999999995</c:v>
                </c:pt>
                <c:pt idx="1371">
                  <c:v>-5.2115679999999998</c:v>
                </c:pt>
                <c:pt idx="1372">
                  <c:v>-8.0973120000000005</c:v>
                </c:pt>
                <c:pt idx="1373">
                  <c:v>-8.0925259999999994</c:v>
                </c:pt>
                <c:pt idx="1374">
                  <c:v>-6.4654069999999999</c:v>
                </c:pt>
                <c:pt idx="1375">
                  <c:v>-4.8023949999999997</c:v>
                </c:pt>
                <c:pt idx="1376">
                  <c:v>-2.9742785</c:v>
                </c:pt>
                <c:pt idx="1377">
                  <c:v>-2.5938199000000002</c:v>
                </c:pt>
                <c:pt idx="1378">
                  <c:v>-3.0723843999999998</c:v>
                </c:pt>
                <c:pt idx="1379">
                  <c:v>-2.9503503000000002</c:v>
                </c:pt>
                <c:pt idx="1380">
                  <c:v>-1.7012969</c:v>
                </c:pt>
                <c:pt idx="1381">
                  <c:v>-1.0049855000000001</c:v>
                </c:pt>
                <c:pt idx="1382">
                  <c:v>-0.63170515999999999</c:v>
                </c:pt>
                <c:pt idx="1383">
                  <c:v>-0.60299130000000001</c:v>
                </c:pt>
                <c:pt idx="1384">
                  <c:v>5.7427739999999998E-2</c:v>
                </c:pt>
                <c:pt idx="1385">
                  <c:v>0.27756742000000001</c:v>
                </c:pt>
                <c:pt idx="1386">
                  <c:v>-0.16031912000000001</c:v>
                </c:pt>
                <c:pt idx="1387">
                  <c:v>-0.44745782000000001</c:v>
                </c:pt>
                <c:pt idx="1388">
                  <c:v>-0.1268196</c:v>
                </c:pt>
                <c:pt idx="1389">
                  <c:v>0.2847459</c:v>
                </c:pt>
                <c:pt idx="1390">
                  <c:v>-0.79920274000000002</c:v>
                </c:pt>
                <c:pt idx="1391">
                  <c:v>-1.7060826</c:v>
                </c:pt>
                <c:pt idx="1392">
                  <c:v>-2.0051853999999998</c:v>
                </c:pt>
                <c:pt idx="1393">
                  <c:v>-2.5076779999999999</c:v>
                </c:pt>
                <c:pt idx="1394">
                  <c:v>-2.6105695</c:v>
                </c:pt>
                <c:pt idx="1395">
                  <c:v>-2.9168508000000002</c:v>
                </c:pt>
                <c:pt idx="1396">
                  <c:v>-2.8713872</c:v>
                </c:pt>
                <c:pt idx="1397">
                  <c:v>-3.0987053000000002</c:v>
                </c:pt>
                <c:pt idx="1398">
                  <c:v>-3.3834512000000001</c:v>
                </c:pt>
                <c:pt idx="1399">
                  <c:v>-3.7208393000000002</c:v>
                </c:pt>
                <c:pt idx="1400">
                  <c:v>-4.4219359999999996</c:v>
                </c:pt>
                <c:pt idx="1401">
                  <c:v>-6.1543400000000004</c:v>
                </c:pt>
                <c:pt idx="1402">
                  <c:v>-8.5854470000000003</c:v>
                </c:pt>
                <c:pt idx="1403">
                  <c:v>-9.7459670000000003</c:v>
                </c:pt>
                <c:pt idx="1404">
                  <c:v>-7.8532440000000001</c:v>
                </c:pt>
                <c:pt idx="1405">
                  <c:v>-2.5555346000000001</c:v>
                </c:pt>
                <c:pt idx="1406">
                  <c:v>1.5194422999999999</c:v>
                </c:pt>
                <c:pt idx="1407">
                  <c:v>3.7519459999999998</c:v>
                </c:pt>
                <c:pt idx="1408">
                  <c:v>4.8239302999999998</c:v>
                </c:pt>
                <c:pt idx="1409">
                  <c:v>5.4676</c:v>
                </c:pt>
                <c:pt idx="1410">
                  <c:v>3.2733815000000002</c:v>
                </c:pt>
                <c:pt idx="1411">
                  <c:v>-7.0516480000000001</c:v>
                </c:pt>
                <c:pt idx="1412">
                  <c:v>2.8402805</c:v>
                </c:pt>
                <c:pt idx="1413">
                  <c:v>6.8147589999999996</c:v>
                </c:pt>
                <c:pt idx="1414">
                  <c:v>0.70588267000000005</c:v>
                </c:pt>
                <c:pt idx="1415">
                  <c:v>3.644269</c:v>
                </c:pt>
                <c:pt idx="1416">
                  <c:v>-2.3521447000000002</c:v>
                </c:pt>
                <c:pt idx="1417">
                  <c:v>-0.997807</c:v>
                </c:pt>
                <c:pt idx="1418">
                  <c:v>-0.85663049999999996</c:v>
                </c:pt>
                <c:pt idx="1419">
                  <c:v>-3.2446674999999998</c:v>
                </c:pt>
                <c:pt idx="1420">
                  <c:v>-3.4289147999999998</c:v>
                </c:pt>
                <c:pt idx="1421">
                  <c:v>-5.7810597000000001</c:v>
                </c:pt>
                <c:pt idx="1422">
                  <c:v>-5.400601</c:v>
                </c:pt>
                <c:pt idx="1423">
                  <c:v>-5.1900325</c:v>
                </c:pt>
                <c:pt idx="1424">
                  <c:v>-1.9716859</c:v>
                </c:pt>
                <c:pt idx="1425">
                  <c:v>-0.44027936000000001</c:v>
                </c:pt>
                <c:pt idx="1426">
                  <c:v>0.19621146</c:v>
                </c:pt>
                <c:pt idx="1427">
                  <c:v>2.1678972000000001</c:v>
                </c:pt>
                <c:pt idx="1428">
                  <c:v>4.4339003999999997</c:v>
                </c:pt>
                <c:pt idx="1429">
                  <c:v>5.3503512999999998</c:v>
                </c:pt>
                <c:pt idx="1430">
                  <c:v>4.9986066999999998</c:v>
                </c:pt>
                <c:pt idx="1431">
                  <c:v>3.6179478</c:v>
                </c:pt>
                <c:pt idx="1432">
                  <c:v>2.1176480999999998</c:v>
                </c:pt>
                <c:pt idx="1433">
                  <c:v>0.20099710000000001</c:v>
                </c:pt>
                <c:pt idx="1434">
                  <c:v>-0.12921241999999999</c:v>
                </c:pt>
                <c:pt idx="1435">
                  <c:v>-0.1794617</c:v>
                </c:pt>
                <c:pt idx="1436">
                  <c:v>-0.45702913000000001</c:v>
                </c:pt>
                <c:pt idx="1437">
                  <c:v>-2.3234308000000001</c:v>
                </c:pt>
                <c:pt idx="1438">
                  <c:v>-6.3170520000000003</c:v>
                </c:pt>
                <c:pt idx="1439">
                  <c:v>-7.1234330000000003</c:v>
                </c:pt>
                <c:pt idx="1440">
                  <c:v>-8.5567340000000005</c:v>
                </c:pt>
                <c:pt idx="1441">
                  <c:v>-11.758330000000001</c:v>
                </c:pt>
                <c:pt idx="1442">
                  <c:v>-13.526627</c:v>
                </c:pt>
                <c:pt idx="1443">
                  <c:v>-13.562519</c:v>
                </c:pt>
                <c:pt idx="1444">
                  <c:v>-14.440683999999999</c:v>
                </c:pt>
                <c:pt idx="1445">
                  <c:v>-15.328422</c:v>
                </c:pt>
                <c:pt idx="1446">
                  <c:v>-14.797215</c:v>
                </c:pt>
                <c:pt idx="1447">
                  <c:v>-14.435898999999999</c:v>
                </c:pt>
                <c:pt idx="1448">
                  <c:v>-12.801601</c:v>
                </c:pt>
                <c:pt idx="1449">
                  <c:v>-10.006784</c:v>
                </c:pt>
                <c:pt idx="1450">
                  <c:v>-7.0444699999999996</c:v>
                </c:pt>
                <c:pt idx="1451">
                  <c:v>-5.058427</c:v>
                </c:pt>
                <c:pt idx="1452">
                  <c:v>-3.9361931999999999</c:v>
                </c:pt>
                <c:pt idx="1453">
                  <c:v>-3.4863426999999998</c:v>
                </c:pt>
                <c:pt idx="1454">
                  <c:v>-6.1328044000000004</c:v>
                </c:pt>
                <c:pt idx="1455">
                  <c:v>-5.4149574999999999</c:v>
                </c:pt>
                <c:pt idx="1456">
                  <c:v>-0.26081768</c:v>
                </c:pt>
                <c:pt idx="1457">
                  <c:v>-0.32063824000000002</c:v>
                </c:pt>
                <c:pt idx="1458">
                  <c:v>5.2642099999999997E-2</c:v>
                </c:pt>
                <c:pt idx="1459">
                  <c:v>-2.3736799999999998</c:v>
                </c:pt>
                <c:pt idx="1460">
                  <c:v>-4.8311089999999997</c:v>
                </c:pt>
                <c:pt idx="1461">
                  <c:v>-5.6829539999999996</c:v>
                </c:pt>
                <c:pt idx="1462">
                  <c:v>-5.5489560000000004</c:v>
                </c:pt>
                <c:pt idx="1463">
                  <c:v>-4.6301116999999996</c:v>
                </c:pt>
                <c:pt idx="1464">
                  <c:v>-3.0077782000000002</c:v>
                </c:pt>
                <c:pt idx="1465">
                  <c:v>-0.13878371</c:v>
                </c:pt>
                <c:pt idx="1466">
                  <c:v>2.4909284</c:v>
                </c:pt>
                <c:pt idx="1467">
                  <c:v>3.2638102</c:v>
                </c:pt>
                <c:pt idx="1468">
                  <c:v>3.694518</c:v>
                </c:pt>
                <c:pt idx="1469">
                  <c:v>2.0745773000000001</c:v>
                </c:pt>
                <c:pt idx="1470">
                  <c:v>-1.4859427999999999</c:v>
                </c:pt>
                <c:pt idx="1471">
                  <c:v>-3.0628129999999998</c:v>
                </c:pt>
                <c:pt idx="1472">
                  <c:v>-3.2781669999999998</c:v>
                </c:pt>
                <c:pt idx="1473">
                  <c:v>-3.2973096000000002</c:v>
                </c:pt>
                <c:pt idx="1474">
                  <c:v>-3.9505499999999998</c:v>
                </c:pt>
                <c:pt idx="1475">
                  <c:v>-1.3232309</c:v>
                </c:pt>
                <c:pt idx="1476">
                  <c:v>1.0097711</c:v>
                </c:pt>
                <c:pt idx="1477">
                  <c:v>1.7132609999999999</c:v>
                </c:pt>
                <c:pt idx="1478">
                  <c:v>1.4883356999999999</c:v>
                </c:pt>
                <c:pt idx="1479">
                  <c:v>-0.36610186</c:v>
                </c:pt>
                <c:pt idx="1480">
                  <c:v>-2.6392834000000001</c:v>
                </c:pt>
                <c:pt idx="1481">
                  <c:v>-3.4360933</c:v>
                </c:pt>
                <c:pt idx="1482">
                  <c:v>-2.8642086999999998</c:v>
                </c:pt>
                <c:pt idx="1483">
                  <c:v>-0.76809609999999995</c:v>
                </c:pt>
                <c:pt idx="1484">
                  <c:v>-0.91405826999999995</c:v>
                </c:pt>
                <c:pt idx="1485">
                  <c:v>-1.1030911999999999</c:v>
                </c:pt>
                <c:pt idx="1486">
                  <c:v>-1.2442678</c:v>
                </c:pt>
                <c:pt idx="1487">
                  <c:v>-1.4668003000000001</c:v>
                </c:pt>
                <c:pt idx="1488">
                  <c:v>-0.27517461999999998</c:v>
                </c:pt>
                <c:pt idx="1489">
                  <c:v>1.4620146999999999</c:v>
                </c:pt>
                <c:pt idx="1490">
                  <c:v>1.8041883000000001</c:v>
                </c:pt>
                <c:pt idx="1491">
                  <c:v>0.35174492000000002</c:v>
                </c:pt>
                <c:pt idx="1492">
                  <c:v>-2.0506489999999999</c:v>
                </c:pt>
                <c:pt idx="1493">
                  <c:v>-3.4695928</c:v>
                </c:pt>
                <c:pt idx="1494">
                  <c:v>-3.8380876000000002</c:v>
                </c:pt>
                <c:pt idx="1495">
                  <c:v>-3.5294135</c:v>
                </c:pt>
                <c:pt idx="1496">
                  <c:v>-3.0915267000000002</c:v>
                </c:pt>
                <c:pt idx="1497">
                  <c:v>-1.9645073</c:v>
                </c:pt>
                <c:pt idx="1498">
                  <c:v>0.14356937</c:v>
                </c:pt>
                <c:pt idx="1499">
                  <c:v>1.9573289</c:v>
                </c:pt>
                <c:pt idx="1500">
                  <c:v>2.2707887000000002</c:v>
                </c:pt>
                <c:pt idx="1501">
                  <c:v>1.2299108999999999</c:v>
                </c:pt>
                <c:pt idx="1502">
                  <c:v>-0.59341999999999995</c:v>
                </c:pt>
                <c:pt idx="1503">
                  <c:v>-1.9980069</c:v>
                </c:pt>
                <c:pt idx="1504">
                  <c:v>-2.57707</c:v>
                </c:pt>
                <c:pt idx="1505">
                  <c:v>-3.3403803999999999</c:v>
                </c:pt>
                <c:pt idx="1506">
                  <c:v>-5.1134620000000002</c:v>
                </c:pt>
                <c:pt idx="1507">
                  <c:v>-5.2139606000000001</c:v>
                </c:pt>
                <c:pt idx="1508">
                  <c:v>-4.0845485000000004</c:v>
                </c:pt>
                <c:pt idx="1509">
                  <c:v>-2.7589245</c:v>
                </c:pt>
                <c:pt idx="1510">
                  <c:v>-0.54556360000000004</c:v>
                </c:pt>
                <c:pt idx="1511">
                  <c:v>1.4189438999999999</c:v>
                </c:pt>
                <c:pt idx="1512">
                  <c:v>3.2566316</c:v>
                </c:pt>
                <c:pt idx="1513">
                  <c:v>4.5607199999999999</c:v>
                </c:pt>
                <c:pt idx="1514">
                  <c:v>5.2067819999999996</c:v>
                </c:pt>
                <c:pt idx="1515">
                  <c:v>4.9531425999999996</c:v>
                </c:pt>
                <c:pt idx="1516">
                  <c:v>4.1635112999999997</c:v>
                </c:pt>
                <c:pt idx="1517">
                  <c:v>3.4289147999999998</c:v>
                </c:pt>
                <c:pt idx="1518">
                  <c:v>1.1222338999999999</c:v>
                </c:pt>
                <c:pt idx="1519">
                  <c:v>-1.7802601</c:v>
                </c:pt>
                <c:pt idx="1520">
                  <c:v>-2.0051853999999998</c:v>
                </c:pt>
                <c:pt idx="1521">
                  <c:v>-0.10767702</c:v>
                </c:pt>
                <c:pt idx="1522">
                  <c:v>-0.59820569999999995</c:v>
                </c:pt>
                <c:pt idx="1523">
                  <c:v>-2.9072795</c:v>
                </c:pt>
                <c:pt idx="1524">
                  <c:v>-4.8861436999999999</c:v>
                </c:pt>
                <c:pt idx="1525">
                  <c:v>-7.8556366000000004</c:v>
                </c:pt>
                <c:pt idx="1526">
                  <c:v>-12.02872</c:v>
                </c:pt>
                <c:pt idx="1527">
                  <c:v>-4.9363932999999998</c:v>
                </c:pt>
                <c:pt idx="1528">
                  <c:v>10.267602</c:v>
                </c:pt>
                <c:pt idx="1529">
                  <c:v>20.276779999999999</c:v>
                </c:pt>
                <c:pt idx="1530">
                  <c:v>12.370893499999999</c:v>
                </c:pt>
                <c:pt idx="1531">
                  <c:v>1.0193424</c:v>
                </c:pt>
                <c:pt idx="1532">
                  <c:v>-1.6462619000000001</c:v>
                </c:pt>
                <c:pt idx="1533">
                  <c:v>-0.10528419999999999</c:v>
                </c:pt>
                <c:pt idx="1534">
                  <c:v>-1.0648061</c:v>
                </c:pt>
                <c:pt idx="1535">
                  <c:v>-4.5176489999999996</c:v>
                </c:pt>
                <c:pt idx="1536">
                  <c:v>-7.2837519999999998</c:v>
                </c:pt>
                <c:pt idx="1537">
                  <c:v>-8.8462650000000007</c:v>
                </c:pt>
                <c:pt idx="1538">
                  <c:v>-9.0592269999999999</c:v>
                </c:pt>
                <c:pt idx="1539">
                  <c:v>-8.7050889999999992</c:v>
                </c:pt>
                <c:pt idx="1540">
                  <c:v>-7.7886376000000004</c:v>
                </c:pt>
                <c:pt idx="1541">
                  <c:v>-6.1232332999999999</c:v>
                </c:pt>
                <c:pt idx="1542">
                  <c:v>-3.3571300000000002</c:v>
                </c:pt>
                <c:pt idx="1543">
                  <c:v>-1.0767701999999999</c:v>
                </c:pt>
                <c:pt idx="1544">
                  <c:v>-2.0338992999999999</c:v>
                </c:pt>
                <c:pt idx="1545">
                  <c:v>-5.7092749999999999</c:v>
                </c:pt>
                <c:pt idx="1546">
                  <c:v>-7.4249286999999997</c:v>
                </c:pt>
                <c:pt idx="1547">
                  <c:v>-7.4081789999999996</c:v>
                </c:pt>
                <c:pt idx="1548">
                  <c:v>-7.2143600000000001</c:v>
                </c:pt>
                <c:pt idx="1549">
                  <c:v>-7.1425757000000001</c:v>
                </c:pt>
                <c:pt idx="1550">
                  <c:v>-7.7551383999999999</c:v>
                </c:pt>
                <c:pt idx="1551">
                  <c:v>-6.4031935000000004</c:v>
                </c:pt>
                <c:pt idx="1552">
                  <c:v>-2.7780670000000001</c:v>
                </c:pt>
                <c:pt idx="1553">
                  <c:v>1.7587246999999999</c:v>
                </c:pt>
                <c:pt idx="1554">
                  <c:v>2.7780670000000001</c:v>
                </c:pt>
                <c:pt idx="1555">
                  <c:v>2.3617159999999999</c:v>
                </c:pt>
                <c:pt idx="1556">
                  <c:v>1.4524433999999999</c:v>
                </c:pt>
                <c:pt idx="1557">
                  <c:v>0.56470615000000002</c:v>
                </c:pt>
                <c:pt idx="1558">
                  <c:v>-0.39242290000000002</c:v>
                </c:pt>
                <c:pt idx="1559">
                  <c:v>-1.9980069</c:v>
                </c:pt>
                <c:pt idx="1560">
                  <c:v>-3.3236306</c:v>
                </c:pt>
                <c:pt idx="1561">
                  <c:v>-3.5246276999999999</c:v>
                </c:pt>
                <c:pt idx="1562">
                  <c:v>-3.0077782000000002</c:v>
                </c:pt>
                <c:pt idx="1563">
                  <c:v>-1.8233309</c:v>
                </c:pt>
                <c:pt idx="1564">
                  <c:v>-1.8759729999999999</c:v>
                </c:pt>
                <c:pt idx="1565">
                  <c:v>-2.8354948000000002</c:v>
                </c:pt>
                <c:pt idx="1566">
                  <c:v>-4.3429729999999998</c:v>
                </c:pt>
                <c:pt idx="1567">
                  <c:v>-5.3407802999999996</c:v>
                </c:pt>
                <c:pt idx="1568">
                  <c:v>-5.584848</c:v>
                </c:pt>
                <c:pt idx="1569">
                  <c:v>-5.1469617000000003</c:v>
                </c:pt>
                <c:pt idx="1570">
                  <c:v>-5.4915279999999997</c:v>
                </c:pt>
                <c:pt idx="1571">
                  <c:v>-6.3098729999999996</c:v>
                </c:pt>
                <c:pt idx="1572">
                  <c:v>-7.0420769999999999</c:v>
                </c:pt>
                <c:pt idx="1573">
                  <c:v>-7.1808604999999996</c:v>
                </c:pt>
                <c:pt idx="1574">
                  <c:v>-7.0636124999999996</c:v>
                </c:pt>
                <c:pt idx="1575">
                  <c:v>-6.9750779999999999</c:v>
                </c:pt>
                <c:pt idx="1576">
                  <c:v>-6.9894347000000003</c:v>
                </c:pt>
                <c:pt idx="1577">
                  <c:v>-6.9032929999999997</c:v>
                </c:pt>
                <c:pt idx="1578">
                  <c:v>-6.4438715000000002</c:v>
                </c:pt>
                <c:pt idx="1579">
                  <c:v>-5.5968121999999996</c:v>
                </c:pt>
                <c:pt idx="1580">
                  <c:v>-4.8478589999999997</c:v>
                </c:pt>
                <c:pt idx="1581">
                  <c:v>-0.74895345999999996</c:v>
                </c:pt>
                <c:pt idx="1582">
                  <c:v>2.5794627999999999</c:v>
                </c:pt>
                <c:pt idx="1583">
                  <c:v>4.5870410000000001</c:v>
                </c:pt>
                <c:pt idx="1584">
                  <c:v>5.2570313999999998</c:v>
                </c:pt>
                <c:pt idx="1585">
                  <c:v>4.4219359999999996</c:v>
                </c:pt>
                <c:pt idx="1586">
                  <c:v>3.0795626999999999</c:v>
                </c:pt>
                <c:pt idx="1587">
                  <c:v>2.5531418000000001</c:v>
                </c:pt>
                <c:pt idx="1588">
                  <c:v>2.6105695</c:v>
                </c:pt>
                <c:pt idx="1589">
                  <c:v>2.1702902000000002</c:v>
                </c:pt>
                <c:pt idx="1590">
                  <c:v>1.2538389999999999</c:v>
                </c:pt>
                <c:pt idx="1591">
                  <c:v>5.9820565999999999E-2</c:v>
                </c:pt>
                <c:pt idx="1592">
                  <c:v>-0.65324055999999997</c:v>
                </c:pt>
                <c:pt idx="1593">
                  <c:v>-0.64606213999999995</c:v>
                </c:pt>
                <c:pt idx="1594">
                  <c:v>-0.13878371</c:v>
                </c:pt>
                <c:pt idx="1595">
                  <c:v>0.2440679</c:v>
                </c:pt>
                <c:pt idx="1596">
                  <c:v>-0.14835499999999999</c:v>
                </c:pt>
                <c:pt idx="1597">
                  <c:v>-0.67238319999999996</c:v>
                </c:pt>
                <c:pt idx="1598">
                  <c:v>-0.64127650000000003</c:v>
                </c:pt>
                <c:pt idx="1599">
                  <c:v>-0.5886344</c:v>
                </c:pt>
                <c:pt idx="1600">
                  <c:v>-0.32303106999999998</c:v>
                </c:pt>
                <c:pt idx="1601">
                  <c:v>9.8105730000000002E-2</c:v>
                </c:pt>
                <c:pt idx="1602">
                  <c:v>0.38763725999999998</c:v>
                </c:pt>
                <c:pt idx="1603">
                  <c:v>0.63409800000000005</c:v>
                </c:pt>
                <c:pt idx="1604">
                  <c:v>2.9479574999999998</c:v>
                </c:pt>
                <c:pt idx="1605">
                  <c:v>-0.57667020000000002</c:v>
                </c:pt>
                <c:pt idx="1606">
                  <c:v>-5.9294146999999997</c:v>
                </c:pt>
                <c:pt idx="1607">
                  <c:v>-13.423735000000001</c:v>
                </c:pt>
                <c:pt idx="1608">
                  <c:v>-2.629712</c:v>
                </c:pt>
                <c:pt idx="1609">
                  <c:v>6.2213387000000004</c:v>
                </c:pt>
                <c:pt idx="1610">
                  <c:v>6.5395839999999996</c:v>
                </c:pt>
                <c:pt idx="1611">
                  <c:v>3.2853455999999999</c:v>
                </c:pt>
                <c:pt idx="1612">
                  <c:v>0.32781670000000002</c:v>
                </c:pt>
                <c:pt idx="1613">
                  <c:v>-1.8903297999999999</c:v>
                </c:pt>
                <c:pt idx="1614">
                  <c:v>-2.2468604999999999</c:v>
                </c:pt>
                <c:pt idx="1615">
                  <c:v>-1.9932213000000001</c:v>
                </c:pt>
                <c:pt idx="1616">
                  <c:v>-1.6606189</c:v>
                </c:pt>
                <c:pt idx="1617">
                  <c:v>-1.1892328000000001</c:v>
                </c:pt>
                <c:pt idx="1618">
                  <c:v>-0.5886344</c:v>
                </c:pt>
                <c:pt idx="1619">
                  <c:v>-0.37328034999999998</c:v>
                </c:pt>
                <c:pt idx="1620">
                  <c:v>-0.97148599999999996</c:v>
                </c:pt>
                <c:pt idx="1621">
                  <c:v>-2.0051853999999998</c:v>
                </c:pt>
                <c:pt idx="1622">
                  <c:v>-2.6656043999999999</c:v>
                </c:pt>
                <c:pt idx="1623">
                  <c:v>-2.495714</c:v>
                </c:pt>
                <c:pt idx="1624">
                  <c:v>-1.550549</c:v>
                </c:pt>
                <c:pt idx="1625">
                  <c:v>-0.43549369999999998</c:v>
                </c:pt>
                <c:pt idx="1626">
                  <c:v>0.54556360000000004</c:v>
                </c:pt>
                <c:pt idx="1627">
                  <c:v>1.0600204</c:v>
                </c:pt>
                <c:pt idx="1628">
                  <c:v>-0.42352960000000001</c:v>
                </c:pt>
                <c:pt idx="1629">
                  <c:v>-1.8640087999999999</c:v>
                </c:pt>
                <c:pt idx="1630">
                  <c:v>-2.1415763000000001</c:v>
                </c:pt>
                <c:pt idx="1631">
                  <c:v>-2.4861426</c:v>
                </c:pt>
                <c:pt idx="1632">
                  <c:v>-2.3593229999999998</c:v>
                </c:pt>
                <c:pt idx="1633">
                  <c:v>-2.4000010000000001</c:v>
                </c:pt>
                <c:pt idx="1634">
                  <c:v>-2.9336007</c:v>
                </c:pt>
                <c:pt idx="1635">
                  <c:v>-3.1130621000000001</c:v>
                </c:pt>
                <c:pt idx="1636">
                  <c:v>-2.9671001000000001</c:v>
                </c:pt>
                <c:pt idx="1637">
                  <c:v>-3.2685957000000001</c:v>
                </c:pt>
                <c:pt idx="1638">
                  <c:v>-3.1609186999999999</c:v>
                </c:pt>
                <c:pt idx="1639">
                  <c:v>-3.2063823</c:v>
                </c:pt>
                <c:pt idx="1640">
                  <c:v>-3.5964124000000002</c:v>
                </c:pt>
                <c:pt idx="1641">
                  <c:v>-3.9003009999999998</c:v>
                </c:pt>
                <c:pt idx="1642">
                  <c:v>-4.4243293000000001</c:v>
                </c:pt>
                <c:pt idx="1643">
                  <c:v>-4.7665030000000002</c:v>
                </c:pt>
                <c:pt idx="1644">
                  <c:v>-4.0582269999999996</c:v>
                </c:pt>
                <c:pt idx="1645">
                  <c:v>-2.9982069</c:v>
                </c:pt>
                <c:pt idx="1646">
                  <c:v>-2.4574289999999999</c:v>
                </c:pt>
                <c:pt idx="1647">
                  <c:v>-2.9599215999999999</c:v>
                </c:pt>
                <c:pt idx="1648">
                  <c:v>-2.9958138000000001</c:v>
                </c:pt>
                <c:pt idx="1649">
                  <c:v>-3.2925238999999999</c:v>
                </c:pt>
                <c:pt idx="1650">
                  <c:v>-2.2085751999999998</c:v>
                </c:pt>
                <c:pt idx="1651">
                  <c:v>-1.9310079</c:v>
                </c:pt>
                <c:pt idx="1652">
                  <c:v>-2.4717858000000001</c:v>
                </c:pt>
                <c:pt idx="1653">
                  <c:v>-2.428715</c:v>
                </c:pt>
                <c:pt idx="1654">
                  <c:v>-2.3377876</c:v>
                </c:pt>
                <c:pt idx="1655">
                  <c:v>-3.0915267000000002</c:v>
                </c:pt>
                <c:pt idx="1656">
                  <c:v>-2.2229323000000001</c:v>
                </c:pt>
                <c:pt idx="1657">
                  <c:v>-2.2779672</c:v>
                </c:pt>
                <c:pt idx="1658">
                  <c:v>-2.5651060000000001</c:v>
                </c:pt>
                <c:pt idx="1659">
                  <c:v>-2.5555346000000001</c:v>
                </c:pt>
                <c:pt idx="1660">
                  <c:v>-2.6153553</c:v>
                </c:pt>
                <c:pt idx="1661">
                  <c:v>-2.9647074</c:v>
                </c:pt>
                <c:pt idx="1662">
                  <c:v>-3.1920253999999999</c:v>
                </c:pt>
                <c:pt idx="1663">
                  <c:v>-3.3308089999999999</c:v>
                </c:pt>
                <c:pt idx="1664">
                  <c:v>-3.0412775999999999</c:v>
                </c:pt>
                <c:pt idx="1665">
                  <c:v>-2.6943182999999999</c:v>
                </c:pt>
                <c:pt idx="1666">
                  <c:v>-2.5316063999999998</c:v>
                </c:pt>
                <c:pt idx="1667">
                  <c:v>-2.4550360000000002</c:v>
                </c:pt>
                <c:pt idx="1668">
                  <c:v>-2.1176480999999998</c:v>
                </c:pt>
                <c:pt idx="1669">
                  <c:v>-2.8187451000000001</c:v>
                </c:pt>
                <c:pt idx="1670">
                  <c:v>-3.3403803999999999</c:v>
                </c:pt>
                <c:pt idx="1671">
                  <c:v>-3.0364919000000001</c:v>
                </c:pt>
                <c:pt idx="1672">
                  <c:v>-2.9120653000000001</c:v>
                </c:pt>
                <c:pt idx="1673">
                  <c:v>-2.3521447000000002</c:v>
                </c:pt>
                <c:pt idx="1674">
                  <c:v>-2.3042881</c:v>
                </c:pt>
                <c:pt idx="1675">
                  <c:v>-2.4598217</c:v>
                </c:pt>
                <c:pt idx="1676">
                  <c:v>-2.1750758000000001</c:v>
                </c:pt>
                <c:pt idx="1677">
                  <c:v>-1.5720844</c:v>
                </c:pt>
                <c:pt idx="1678">
                  <c:v>-1.1078768999999999</c:v>
                </c:pt>
                <c:pt idx="1679">
                  <c:v>-1.3351951</c:v>
                </c:pt>
                <c:pt idx="1680">
                  <c:v>-1.4620146999999999</c:v>
                </c:pt>
                <c:pt idx="1681">
                  <c:v>-1.9549361000000001</c:v>
                </c:pt>
                <c:pt idx="1682">
                  <c:v>-2.2205393</c:v>
                </c:pt>
                <c:pt idx="1683">
                  <c:v>-2.3425734</c:v>
                </c:pt>
                <c:pt idx="1684">
                  <c:v>-2.3186452000000002</c:v>
                </c:pt>
                <c:pt idx="1685">
                  <c:v>-2.2133609999999999</c:v>
                </c:pt>
                <c:pt idx="1686">
                  <c:v>-2.1918256</c:v>
                </c:pt>
                <c:pt idx="1687">
                  <c:v>-2.4335005000000001</c:v>
                </c:pt>
                <c:pt idx="1688">
                  <c:v>-3.2111679999999998</c:v>
                </c:pt>
                <c:pt idx="1689">
                  <c:v>-3.8237304999999999</c:v>
                </c:pt>
                <c:pt idx="1690">
                  <c:v>-4.0941194999999997</c:v>
                </c:pt>
                <c:pt idx="1691">
                  <c:v>-4.9435716000000003</c:v>
                </c:pt>
                <c:pt idx="1692">
                  <c:v>-5.3240303999999998</c:v>
                </c:pt>
                <c:pt idx="1693">
                  <c:v>-5.1445689999999997</c:v>
                </c:pt>
                <c:pt idx="1694">
                  <c:v>-4.7928240000000004</c:v>
                </c:pt>
                <c:pt idx="1695">
                  <c:v>-4.2520455999999998</c:v>
                </c:pt>
                <c:pt idx="1696">
                  <c:v>-3.0819557</c:v>
                </c:pt>
                <c:pt idx="1697">
                  <c:v>-2.0075780999999999</c:v>
                </c:pt>
                <c:pt idx="1698">
                  <c:v>-1.8352949999999999</c:v>
                </c:pt>
                <c:pt idx="1699">
                  <c:v>-1.6486548000000001</c:v>
                </c:pt>
                <c:pt idx="1700">
                  <c:v>-2.3258234999999998</c:v>
                </c:pt>
                <c:pt idx="1701">
                  <c:v>-2.7062824000000001</c:v>
                </c:pt>
                <c:pt idx="1702">
                  <c:v>-1.4883356999999999</c:v>
                </c:pt>
                <c:pt idx="1703">
                  <c:v>-0.77527449999999998</c:v>
                </c:pt>
                <c:pt idx="1704">
                  <c:v>-1.2538389999999999</c:v>
                </c:pt>
                <c:pt idx="1705">
                  <c:v>-2.4047868000000001</c:v>
                </c:pt>
                <c:pt idx="1706">
                  <c:v>-0.8877372</c:v>
                </c:pt>
                <c:pt idx="1707">
                  <c:v>-1.4668003000000001</c:v>
                </c:pt>
                <c:pt idx="1708">
                  <c:v>-0.35174492000000002</c:v>
                </c:pt>
                <c:pt idx="1709">
                  <c:v>-0.44985065000000002</c:v>
                </c:pt>
                <c:pt idx="1710">
                  <c:v>-2.6488546999999998</c:v>
                </c:pt>
                <c:pt idx="1711">
                  <c:v>0.78723865999999998</c:v>
                </c:pt>
                <c:pt idx="1712">
                  <c:v>2.8929225999999999</c:v>
                </c:pt>
                <c:pt idx="1713">
                  <c:v>9.8105730000000002E-2</c:v>
                </c:pt>
                <c:pt idx="1714">
                  <c:v>0.83030945</c:v>
                </c:pt>
                <c:pt idx="1715">
                  <c:v>1.7611174999999999</c:v>
                </c:pt>
                <c:pt idx="1716">
                  <c:v>0.94755774999999998</c:v>
                </c:pt>
                <c:pt idx="1717">
                  <c:v>2.6727829999999999</c:v>
                </c:pt>
                <c:pt idx="1718">
                  <c:v>-1.4356934999999999E-2</c:v>
                </c:pt>
                <c:pt idx="1719">
                  <c:v>4.6588260000000004</c:v>
                </c:pt>
                <c:pt idx="1720">
                  <c:v>-8.1738824999999995</c:v>
                </c:pt>
                <c:pt idx="1721">
                  <c:v>-22.956741000000001</c:v>
                </c:pt>
                <c:pt idx="1722">
                  <c:v>4.9316072000000002</c:v>
                </c:pt>
                <c:pt idx="1723">
                  <c:v>-3.3810585</c:v>
                </c:pt>
                <c:pt idx="1724">
                  <c:v>12.748958999999999</c:v>
                </c:pt>
                <c:pt idx="1725">
                  <c:v>-21.501904</c:v>
                </c:pt>
                <c:pt idx="1726">
                  <c:v>-7.6833533999999997</c:v>
                </c:pt>
                <c:pt idx="1727">
                  <c:v>4.8095736999999996</c:v>
                </c:pt>
                <c:pt idx="1728">
                  <c:v>-7.2358956000000001</c:v>
                </c:pt>
                <c:pt idx="1729">
                  <c:v>1.6869400000000001</c:v>
                </c:pt>
                <c:pt idx="1730">
                  <c:v>19.326827999999999</c:v>
                </c:pt>
                <c:pt idx="1731">
                  <c:v>2.792424</c:v>
                </c:pt>
                <c:pt idx="1732">
                  <c:v>1.2083755</c:v>
                </c:pt>
                <c:pt idx="1733">
                  <c:v>1.8951155</c:v>
                </c:pt>
                <c:pt idx="1734">
                  <c:v>-9.9421780000000002</c:v>
                </c:pt>
                <c:pt idx="1735">
                  <c:v>-18.032312000000001</c:v>
                </c:pt>
                <c:pt idx="1736">
                  <c:v>-6.2787666</c:v>
                </c:pt>
                <c:pt idx="1737">
                  <c:v>4.5918264000000004</c:v>
                </c:pt>
                <c:pt idx="1738">
                  <c:v>3.9290147000000002</c:v>
                </c:pt>
                <c:pt idx="1739">
                  <c:v>-2.3928227E-2</c:v>
                </c:pt>
                <c:pt idx="1740">
                  <c:v>0.65802620000000001</c:v>
                </c:pt>
                <c:pt idx="1741">
                  <c:v>-1.8664016999999999</c:v>
                </c:pt>
                <c:pt idx="1742">
                  <c:v>-18.936798</c:v>
                </c:pt>
                <c:pt idx="1743">
                  <c:v>-0.43070807999999999</c:v>
                </c:pt>
                <c:pt idx="1744">
                  <c:v>-6.9272220000000004</c:v>
                </c:pt>
                <c:pt idx="1745">
                  <c:v>-3.1680972999999999</c:v>
                </c:pt>
                <c:pt idx="1746">
                  <c:v>3.318845</c:v>
                </c:pt>
                <c:pt idx="1747">
                  <c:v>3.318845</c:v>
                </c:pt>
                <c:pt idx="1748">
                  <c:v>5.4939210000000003</c:v>
                </c:pt>
                <c:pt idx="1749">
                  <c:v>3.0149564999999998</c:v>
                </c:pt>
                <c:pt idx="1750">
                  <c:v>-3.8883369999999999</c:v>
                </c:pt>
                <c:pt idx="1751">
                  <c:v>-3.3643086000000002</c:v>
                </c:pt>
                <c:pt idx="1752">
                  <c:v>-3.0795626999999999</c:v>
                </c:pt>
                <c:pt idx="1753">
                  <c:v>-1.1485548999999999</c:v>
                </c:pt>
                <c:pt idx="1754">
                  <c:v>-1.4141581999999999</c:v>
                </c:pt>
                <c:pt idx="1755">
                  <c:v>-1.7276180000000001</c:v>
                </c:pt>
                <c:pt idx="1756">
                  <c:v>-0.39720856999999998</c:v>
                </c:pt>
                <c:pt idx="1757">
                  <c:v>-1.4691931</c:v>
                </c:pt>
                <c:pt idx="1758">
                  <c:v>-1.8544376</c:v>
                </c:pt>
                <c:pt idx="1759">
                  <c:v>-1.0983056</c:v>
                </c:pt>
                <c:pt idx="1760">
                  <c:v>-1.4285151</c:v>
                </c:pt>
                <c:pt idx="1761">
                  <c:v>-2.3545375000000002</c:v>
                </c:pt>
                <c:pt idx="1762">
                  <c:v>-1.3280164999999999</c:v>
                </c:pt>
                <c:pt idx="1763">
                  <c:v>-1.1126625999999999</c:v>
                </c:pt>
                <c:pt idx="1764">
                  <c:v>-1.4189438999999999</c:v>
                </c:pt>
                <c:pt idx="1765">
                  <c:v>-1.4309080000000001</c:v>
                </c:pt>
                <c:pt idx="1766">
                  <c:v>-0.76809609999999995</c:v>
                </c:pt>
                <c:pt idx="1767">
                  <c:v>-1.4141581999999999</c:v>
                </c:pt>
                <c:pt idx="1768">
                  <c:v>-1.8233309</c:v>
                </c:pt>
                <c:pt idx="1769">
                  <c:v>-1.8735801000000001</c:v>
                </c:pt>
                <c:pt idx="1770">
                  <c:v>-1.8257235999999999</c:v>
                </c:pt>
                <c:pt idx="1771">
                  <c:v>-1.7778672</c:v>
                </c:pt>
                <c:pt idx="1772">
                  <c:v>-1.7635103000000001</c:v>
                </c:pt>
                <c:pt idx="1773">
                  <c:v>-1.7419747999999999</c:v>
                </c:pt>
                <c:pt idx="1774">
                  <c:v>-1.6677972999999999</c:v>
                </c:pt>
                <c:pt idx="1775">
                  <c:v>-1.5792630000000001</c:v>
                </c:pt>
                <c:pt idx="1776">
                  <c:v>-1.4907284999999999</c:v>
                </c:pt>
                <c:pt idx="1777">
                  <c:v>-1.3878372000000001</c:v>
                </c:pt>
                <c:pt idx="1778">
                  <c:v>-1.3280164999999999</c:v>
                </c:pt>
                <c:pt idx="1779">
                  <c:v>-1.2921243</c:v>
                </c:pt>
                <c:pt idx="1780">
                  <c:v>-1.2969098999999999</c:v>
                </c:pt>
                <c:pt idx="1781">
                  <c:v>-1.3184453</c:v>
                </c:pt>
                <c:pt idx="1782">
                  <c:v>-1.3878372000000001</c:v>
                </c:pt>
                <c:pt idx="1783">
                  <c:v>-1.5002998000000001</c:v>
                </c:pt>
                <c:pt idx="1784">
                  <c:v>-1.5984054999999999</c:v>
                </c:pt>
                <c:pt idx="1785">
                  <c:v>-1.7324036</c:v>
                </c:pt>
                <c:pt idx="1786">
                  <c:v>-1.8927227</c:v>
                </c:pt>
                <c:pt idx="1787">
                  <c:v>-1.9884356000000001</c:v>
                </c:pt>
                <c:pt idx="1788">
                  <c:v>-2.0267208000000001</c:v>
                </c:pt>
                <c:pt idx="1789">
                  <c:v>-2.0458634</c:v>
                </c:pt>
                <c:pt idx="1790">
                  <c:v>-2.0386848</c:v>
                </c:pt>
                <c:pt idx="1791">
                  <c:v>-2.0506489999999999</c:v>
                </c:pt>
                <c:pt idx="1792">
                  <c:v>-2.0793629</c:v>
                </c:pt>
                <c:pt idx="1793">
                  <c:v>-2.0889342000000002</c:v>
                </c:pt>
                <c:pt idx="1794">
                  <c:v>-2.0721843</c:v>
                </c:pt>
                <c:pt idx="1795">
                  <c:v>-2.0171494000000001</c:v>
                </c:pt>
                <c:pt idx="1796">
                  <c:v>-1.9669002</c:v>
                </c:pt>
                <c:pt idx="1797">
                  <c:v>-1.9525433000000001</c:v>
                </c:pt>
                <c:pt idx="1798">
                  <c:v>-1.8927227</c:v>
                </c:pt>
                <c:pt idx="1799">
                  <c:v>-1.8209379999999999</c:v>
                </c:pt>
                <c:pt idx="1800">
                  <c:v>-1.7252251000000001</c:v>
                </c:pt>
                <c:pt idx="1801">
                  <c:v>-1.6558332</c:v>
                </c:pt>
                <c:pt idx="1802">
                  <c:v>-1.6247265</c:v>
                </c:pt>
                <c:pt idx="1803">
                  <c:v>-1.5864414</c:v>
                </c:pt>
                <c:pt idx="1804">
                  <c:v>-1.5816557</c:v>
                </c:pt>
                <c:pt idx="1805">
                  <c:v>-1.5864414</c:v>
                </c:pt>
                <c:pt idx="1806">
                  <c:v>-1.5936197999999999</c:v>
                </c:pt>
                <c:pt idx="1807">
                  <c:v>-1.6223338</c:v>
                </c:pt>
                <c:pt idx="1808">
                  <c:v>-1.6414763999999999</c:v>
                </c:pt>
                <c:pt idx="1809">
                  <c:v>-1.6749759</c:v>
                </c:pt>
                <c:pt idx="1810">
                  <c:v>-1.698904</c:v>
                </c:pt>
                <c:pt idx="1811">
                  <c:v>-1.6630118</c:v>
                </c:pt>
                <c:pt idx="1812">
                  <c:v>-1.6582261</c:v>
                </c:pt>
                <c:pt idx="1813">
                  <c:v>-1.6773686000000001</c:v>
                </c:pt>
                <c:pt idx="1814">
                  <c:v>-1.6486548000000001</c:v>
                </c:pt>
                <c:pt idx="1815">
                  <c:v>-1.6342977999999999</c:v>
                </c:pt>
                <c:pt idx="1816">
                  <c:v>-1.6055839999999999</c:v>
                </c:pt>
                <c:pt idx="1817">
                  <c:v>-1.5577276</c:v>
                </c:pt>
                <c:pt idx="1818">
                  <c:v>-1.5385850000000001</c:v>
                </c:pt>
                <c:pt idx="1819">
                  <c:v>-1.4811572</c:v>
                </c:pt>
                <c:pt idx="1820">
                  <c:v>-1.4931213999999999</c:v>
                </c:pt>
                <c:pt idx="1821">
                  <c:v>-1.5146568</c:v>
                </c:pt>
                <c:pt idx="1822">
                  <c:v>-1.5361921999999999</c:v>
                </c:pt>
                <c:pt idx="1823">
                  <c:v>-1.5625131999999999</c:v>
                </c:pt>
                <c:pt idx="1824">
                  <c:v>-1.6007984</c:v>
                </c:pt>
                <c:pt idx="1825">
                  <c:v>-1.6797614999999999</c:v>
                </c:pt>
                <c:pt idx="1826">
                  <c:v>-1.6845471999999999</c:v>
                </c:pt>
                <c:pt idx="1827">
                  <c:v>-1.6366906999999999</c:v>
                </c:pt>
                <c:pt idx="1828">
                  <c:v>-1.5816557</c:v>
                </c:pt>
                <c:pt idx="1829">
                  <c:v>-1.5553347</c:v>
                </c:pt>
                <c:pt idx="1830">
                  <c:v>-1.5529419</c:v>
                </c:pt>
                <c:pt idx="1831">
                  <c:v>-1.5314064999999999</c:v>
                </c:pt>
                <c:pt idx="1832">
                  <c:v>-1.4979069</c:v>
                </c:pt>
                <c:pt idx="1833">
                  <c:v>-1.4883356999999999</c:v>
                </c:pt>
                <c:pt idx="1834">
                  <c:v>-1.5026926</c:v>
                </c:pt>
                <c:pt idx="1835">
                  <c:v>-1.5290136000000001</c:v>
                </c:pt>
                <c:pt idx="1836">
                  <c:v>-1.5601202999999999</c:v>
                </c:pt>
                <c:pt idx="1837">
                  <c:v>-1.5457634</c:v>
                </c:pt>
                <c:pt idx="1838">
                  <c:v>-1.5792630000000001</c:v>
                </c:pt>
                <c:pt idx="1839">
                  <c:v>-1.6031911000000001</c:v>
                </c:pt>
                <c:pt idx="1840">
                  <c:v>-1.6390834999999999</c:v>
                </c:pt>
                <c:pt idx="1841">
                  <c:v>-1.6534405000000001</c:v>
                </c:pt>
                <c:pt idx="1842">
                  <c:v>-1.6534405000000001</c:v>
                </c:pt>
                <c:pt idx="1843">
                  <c:v>-1.6295122</c:v>
                </c:pt>
                <c:pt idx="1844">
                  <c:v>-1.6558332</c:v>
                </c:pt>
                <c:pt idx="1845">
                  <c:v>-1.6677972999999999</c:v>
                </c:pt>
                <c:pt idx="1846">
                  <c:v>-1.6869400000000001</c:v>
                </c:pt>
                <c:pt idx="1847">
                  <c:v>-1.6917256000000001</c:v>
                </c:pt>
                <c:pt idx="1848">
                  <c:v>-1.6869400000000001</c:v>
                </c:pt>
                <c:pt idx="1849">
                  <c:v>-1.6941184</c:v>
                </c:pt>
                <c:pt idx="1850">
                  <c:v>-1.6773686000000001</c:v>
                </c:pt>
                <c:pt idx="1851">
                  <c:v>-1.6582261</c:v>
                </c:pt>
                <c:pt idx="1852">
                  <c:v>-1.6319051</c:v>
                </c:pt>
                <c:pt idx="1853">
                  <c:v>-1.6055839999999999</c:v>
                </c:pt>
                <c:pt idx="1854">
                  <c:v>-1.5888343</c:v>
                </c:pt>
                <c:pt idx="1855">
                  <c:v>-1.5768701000000001</c:v>
                </c:pt>
                <c:pt idx="1856">
                  <c:v>-1.5385850000000001</c:v>
                </c:pt>
                <c:pt idx="1857">
                  <c:v>-1.5242279999999999</c:v>
                </c:pt>
                <c:pt idx="1858">
                  <c:v>-1.4620146999999999</c:v>
                </c:pt>
                <c:pt idx="1859">
                  <c:v>-1.4668003000000001</c:v>
                </c:pt>
                <c:pt idx="1860">
                  <c:v>-1.4859427999999999</c:v>
                </c:pt>
                <c:pt idx="1861">
                  <c:v>-1.5146568</c:v>
                </c:pt>
                <c:pt idx="1862">
                  <c:v>-1.550549</c:v>
                </c:pt>
                <c:pt idx="1863">
                  <c:v>-1.5625131999999999</c:v>
                </c:pt>
                <c:pt idx="1864">
                  <c:v>-1.5816557</c:v>
                </c:pt>
                <c:pt idx="1865">
                  <c:v>-1.5768701000000001</c:v>
                </c:pt>
                <c:pt idx="1866">
                  <c:v>-1.5960127</c:v>
                </c:pt>
                <c:pt idx="1867">
                  <c:v>-1.5720844</c:v>
                </c:pt>
                <c:pt idx="1868">
                  <c:v>-1.5649059999999999</c:v>
                </c:pt>
                <c:pt idx="1869">
                  <c:v>-1.5242279999999999</c:v>
                </c:pt>
                <c:pt idx="1870">
                  <c:v>-1.5242279999999999</c:v>
                </c:pt>
                <c:pt idx="1871">
                  <c:v>-1.5146568</c:v>
                </c:pt>
                <c:pt idx="1872">
                  <c:v>-1.5218351999999999</c:v>
                </c:pt>
                <c:pt idx="1873">
                  <c:v>-1.5529419</c:v>
                </c:pt>
                <c:pt idx="1874">
                  <c:v>-1.5433706</c:v>
                </c:pt>
                <c:pt idx="1875">
                  <c:v>-1.5242279999999999</c:v>
                </c:pt>
                <c:pt idx="1876">
                  <c:v>-1.4835501</c:v>
                </c:pt>
                <c:pt idx="1877">
                  <c:v>-1.5050855000000001</c:v>
                </c:pt>
                <c:pt idx="1878">
                  <c:v>-1.5529419</c:v>
                </c:pt>
                <c:pt idx="1879">
                  <c:v>-1.550549</c:v>
                </c:pt>
                <c:pt idx="1880">
                  <c:v>-1.5337993000000001</c:v>
                </c:pt>
                <c:pt idx="1881">
                  <c:v>-1.5529419</c:v>
                </c:pt>
                <c:pt idx="1882">
                  <c:v>-1.5672988999999999</c:v>
                </c:pt>
                <c:pt idx="1883">
                  <c:v>-1.5433706</c:v>
                </c:pt>
                <c:pt idx="1884">
                  <c:v>-1.5625131999999999</c:v>
                </c:pt>
                <c:pt idx="1885">
                  <c:v>-1.5409778000000001</c:v>
                </c:pt>
                <c:pt idx="1886">
                  <c:v>-1.5601202999999999</c:v>
                </c:pt>
                <c:pt idx="1887">
                  <c:v>-1.5936197999999999</c:v>
                </c:pt>
                <c:pt idx="1888">
                  <c:v>-1.6103696999999999</c:v>
                </c:pt>
                <c:pt idx="1889">
                  <c:v>-1.5696916999999999</c:v>
                </c:pt>
                <c:pt idx="1890">
                  <c:v>-1.5601202999999999</c:v>
                </c:pt>
                <c:pt idx="1891">
                  <c:v>-1.5481563</c:v>
                </c:pt>
                <c:pt idx="1892">
                  <c:v>-1.5361921999999999</c:v>
                </c:pt>
                <c:pt idx="1893">
                  <c:v>-1.5194422999999999</c:v>
                </c:pt>
                <c:pt idx="1894">
                  <c:v>-1.5074782</c:v>
                </c:pt>
                <c:pt idx="1895">
                  <c:v>-1.5553347</c:v>
                </c:pt>
                <c:pt idx="1896">
                  <c:v>-1.5625131999999999</c:v>
                </c:pt>
                <c:pt idx="1897">
                  <c:v>-1.5840486</c:v>
                </c:pt>
                <c:pt idx="1898">
                  <c:v>-1.6366906999999999</c:v>
                </c:pt>
                <c:pt idx="1899">
                  <c:v>-1.6941184</c:v>
                </c:pt>
                <c:pt idx="1900">
                  <c:v>-1.6845471999999999</c:v>
                </c:pt>
                <c:pt idx="1901">
                  <c:v>-1.6917256000000001</c:v>
                </c:pt>
                <c:pt idx="1902">
                  <c:v>-1.6965113000000001</c:v>
                </c:pt>
                <c:pt idx="1903">
                  <c:v>-1.6845471999999999</c:v>
                </c:pt>
                <c:pt idx="1904">
                  <c:v>-1.6271194</c:v>
                </c:pt>
                <c:pt idx="1905">
                  <c:v>-1.4763714999999999</c:v>
                </c:pt>
                <c:pt idx="1906">
                  <c:v>-1.3950156</c:v>
                </c:pt>
                <c:pt idx="1907">
                  <c:v>-1.5050855000000001</c:v>
                </c:pt>
                <c:pt idx="1908">
                  <c:v>-1.6486548000000001</c:v>
                </c:pt>
                <c:pt idx="1909">
                  <c:v>-1.7563318000000001</c:v>
                </c:pt>
                <c:pt idx="1910">
                  <c:v>-1.9381862999999999</c:v>
                </c:pt>
                <c:pt idx="1911">
                  <c:v>-2.1726830000000001</c:v>
                </c:pt>
                <c:pt idx="1912">
                  <c:v>-2.2779672</c:v>
                </c:pt>
                <c:pt idx="1913">
                  <c:v>-2.2803599999999999</c:v>
                </c:pt>
                <c:pt idx="1914">
                  <c:v>-2.6081767</c:v>
                </c:pt>
                <c:pt idx="1915">
                  <c:v>-3.0747770999999999</c:v>
                </c:pt>
                <c:pt idx="1916">
                  <c:v>-3.5102707999999998</c:v>
                </c:pt>
                <c:pt idx="1917">
                  <c:v>-3.7375889999999998</c:v>
                </c:pt>
                <c:pt idx="1918">
                  <c:v>-3.7351960000000002</c:v>
                </c:pt>
                <c:pt idx="1919">
                  <c:v>-3.5318062000000001</c:v>
                </c:pt>
                <c:pt idx="1920">
                  <c:v>-3.2279176999999999</c:v>
                </c:pt>
                <c:pt idx="1921">
                  <c:v>-2.8474588000000001</c:v>
                </c:pt>
                <c:pt idx="1922">
                  <c:v>-2.6560329999999999</c:v>
                </c:pt>
                <c:pt idx="1923">
                  <c:v>-2.5076779999999999</c:v>
                </c:pt>
                <c:pt idx="1924">
                  <c:v>-2.4646072000000001</c:v>
                </c:pt>
                <c:pt idx="1925">
                  <c:v>-2.3234308000000001</c:v>
                </c:pt>
                <c:pt idx="1926">
                  <c:v>-2.0865414000000002</c:v>
                </c:pt>
                <c:pt idx="1927">
                  <c:v>-2.4000010000000001</c:v>
                </c:pt>
                <c:pt idx="1928">
                  <c:v>-3.2255250000000002</c:v>
                </c:pt>
                <c:pt idx="1929">
                  <c:v>-4.2329034999999999</c:v>
                </c:pt>
                <c:pt idx="1930">
                  <c:v>-5.0201419999999999</c:v>
                </c:pt>
                <c:pt idx="1931">
                  <c:v>-5.8097734000000001</c:v>
                </c:pt>
                <c:pt idx="1932">
                  <c:v>-7.0636124999999996</c:v>
                </c:pt>
                <c:pt idx="1933">
                  <c:v>-7.4153576000000001</c:v>
                </c:pt>
                <c:pt idx="1934">
                  <c:v>-6.6281185000000002</c:v>
                </c:pt>
                <c:pt idx="1935">
                  <c:v>-5.1349973999999996</c:v>
                </c:pt>
                <c:pt idx="1936">
                  <c:v>-2.3401806000000001</c:v>
                </c:pt>
                <c:pt idx="1937">
                  <c:v>0.39960137000000001</c:v>
                </c:pt>
                <c:pt idx="1938">
                  <c:v>1.9286151</c:v>
                </c:pt>
                <c:pt idx="1939">
                  <c:v>4.2472599999999998</c:v>
                </c:pt>
                <c:pt idx="1940">
                  <c:v>2.0626129999999998</c:v>
                </c:pt>
                <c:pt idx="1941">
                  <c:v>-2.0817556000000002</c:v>
                </c:pt>
                <c:pt idx="1942">
                  <c:v>-5.0608199999999997</c:v>
                </c:pt>
                <c:pt idx="1943">
                  <c:v>-7.1306114000000003</c:v>
                </c:pt>
                <c:pt idx="1944">
                  <c:v>-10.133604</c:v>
                </c:pt>
                <c:pt idx="1945">
                  <c:v>-12.533605</c:v>
                </c:pt>
                <c:pt idx="1946">
                  <c:v>-11.665010000000001</c:v>
                </c:pt>
                <c:pt idx="1947">
                  <c:v>-7.6307115999999997</c:v>
                </c:pt>
                <c:pt idx="1948">
                  <c:v>-4.2831526000000002</c:v>
                </c:pt>
                <c:pt idx="1949">
                  <c:v>-4.3238306</c:v>
                </c:pt>
                <c:pt idx="1950">
                  <c:v>-7.0995049999999997</c:v>
                </c:pt>
                <c:pt idx="1951">
                  <c:v>-8.032705</c:v>
                </c:pt>
                <c:pt idx="1952">
                  <c:v>-4.9818569999999998</c:v>
                </c:pt>
                <c:pt idx="1953">
                  <c:v>-2.1822542999999999</c:v>
                </c:pt>
                <c:pt idx="1954">
                  <c:v>-1.9118652</c:v>
                </c:pt>
                <c:pt idx="1955">
                  <c:v>-3.7304105999999999</c:v>
                </c:pt>
                <c:pt idx="1956">
                  <c:v>-6.4893349999999996</c:v>
                </c:pt>
                <c:pt idx="1957">
                  <c:v>-7.4967129999999997</c:v>
                </c:pt>
                <c:pt idx="1958">
                  <c:v>-3.8045879999999999</c:v>
                </c:pt>
                <c:pt idx="1959">
                  <c:v>0.64845496000000002</c:v>
                </c:pt>
                <c:pt idx="1960">
                  <c:v>2.8666014999999998</c:v>
                </c:pt>
                <c:pt idx="1961">
                  <c:v>3.17049</c:v>
                </c:pt>
                <c:pt idx="1962">
                  <c:v>2.7493531999999998</c:v>
                </c:pt>
                <c:pt idx="1963">
                  <c:v>1.3878372000000001</c:v>
                </c:pt>
                <c:pt idx="1964">
                  <c:v>-0.14356937</c:v>
                </c:pt>
                <c:pt idx="1965">
                  <c:v>-8.135597E-2</c:v>
                </c:pt>
                <c:pt idx="1966">
                  <c:v>1.0504491</c:v>
                </c:pt>
                <c:pt idx="1967">
                  <c:v>3.5940197</c:v>
                </c:pt>
                <c:pt idx="1968">
                  <c:v>5.5154560000000004</c:v>
                </c:pt>
                <c:pt idx="1969">
                  <c:v>5.7020964999999997</c:v>
                </c:pt>
                <c:pt idx="1970">
                  <c:v>4.4027940000000001</c:v>
                </c:pt>
                <c:pt idx="1971">
                  <c:v>2.6321048999999999</c:v>
                </c:pt>
                <c:pt idx="1972">
                  <c:v>1.7946169000000001</c:v>
                </c:pt>
                <c:pt idx="1973">
                  <c:v>1.1054839999999999</c:v>
                </c:pt>
                <c:pt idx="1974">
                  <c:v>-0.11964113</c:v>
                </c:pt>
                <c:pt idx="1975">
                  <c:v>-2.1056840000000001</c:v>
                </c:pt>
                <c:pt idx="1976">
                  <c:v>-3.2781669999999998</c:v>
                </c:pt>
                <c:pt idx="1977">
                  <c:v>-2.4191436999999998</c:v>
                </c:pt>
                <c:pt idx="1978">
                  <c:v>-0.8877372</c:v>
                </c:pt>
                <c:pt idx="1979">
                  <c:v>-0.19621146</c:v>
                </c:pt>
                <c:pt idx="1980">
                  <c:v>-0.11724830999999999</c:v>
                </c:pt>
                <c:pt idx="1981">
                  <c:v>-0.89252290000000001</c:v>
                </c:pt>
                <c:pt idx="1982">
                  <c:v>-2.2061825000000002</c:v>
                </c:pt>
                <c:pt idx="1983">
                  <c:v>-2.3401806000000001</c:v>
                </c:pt>
                <c:pt idx="1984">
                  <c:v>-2.5842485000000002</c:v>
                </c:pt>
                <c:pt idx="1985">
                  <c:v>-3.6634114000000002</c:v>
                </c:pt>
                <c:pt idx="1986">
                  <c:v>-5.3814583000000002</c:v>
                </c:pt>
                <c:pt idx="1987">
                  <c:v>-7.8723865000000002</c:v>
                </c:pt>
                <c:pt idx="1988">
                  <c:v>-9.0424769999999999</c:v>
                </c:pt>
                <c:pt idx="1989">
                  <c:v>-9.4444710000000001</c:v>
                </c:pt>
                <c:pt idx="1990">
                  <c:v>-8.4514490000000002</c:v>
                </c:pt>
                <c:pt idx="1991">
                  <c:v>-6.3074802999999999</c:v>
                </c:pt>
                <c:pt idx="1992">
                  <c:v>-4.206582</c:v>
                </c:pt>
                <c:pt idx="1993">
                  <c:v>-3.1609186999999999</c:v>
                </c:pt>
                <c:pt idx="1994">
                  <c:v>-2.8977081999999998</c:v>
                </c:pt>
                <c:pt idx="1995">
                  <c:v>-3.8500516</c:v>
                </c:pt>
                <c:pt idx="1996">
                  <c:v>-4.7856455000000002</c:v>
                </c:pt>
                <c:pt idx="1997">
                  <c:v>-5.6159549999999996</c:v>
                </c:pt>
                <c:pt idx="1998">
                  <c:v>-6.5300130000000003</c:v>
                </c:pt>
                <c:pt idx="1999">
                  <c:v>-7.3196444999999999</c:v>
                </c:pt>
                <c:pt idx="2000">
                  <c:v>-8.2241320000000009</c:v>
                </c:pt>
                <c:pt idx="2001">
                  <c:v>-8.834301</c:v>
                </c:pt>
                <c:pt idx="2002">
                  <c:v>-8.9563349999999993</c:v>
                </c:pt>
                <c:pt idx="2003">
                  <c:v>-8.9874419999999997</c:v>
                </c:pt>
                <c:pt idx="2004">
                  <c:v>-8.6955179999999999</c:v>
                </c:pt>
                <c:pt idx="2005">
                  <c:v>-8.5567340000000005</c:v>
                </c:pt>
                <c:pt idx="2006">
                  <c:v>-7.3363943000000003</c:v>
                </c:pt>
                <c:pt idx="2007">
                  <c:v>-6.0131629999999996</c:v>
                </c:pt>
                <c:pt idx="2008">
                  <c:v>-4.6995040000000001</c:v>
                </c:pt>
                <c:pt idx="2009">
                  <c:v>-4.2041893000000004</c:v>
                </c:pt>
                <c:pt idx="2010">
                  <c:v>-4.0558342999999999</c:v>
                </c:pt>
                <c:pt idx="2011">
                  <c:v>-4.8047876</c:v>
                </c:pt>
                <c:pt idx="2012">
                  <c:v>-6.0059849999999999</c:v>
                </c:pt>
                <c:pt idx="2013">
                  <c:v>-6.2979092999999997</c:v>
                </c:pt>
                <c:pt idx="2014">
                  <c:v>-6.5204414999999996</c:v>
                </c:pt>
                <c:pt idx="2015">
                  <c:v>-7.2095747000000001</c:v>
                </c:pt>
                <c:pt idx="2016">
                  <c:v>-8.3533439999999999</c:v>
                </c:pt>
                <c:pt idx="2017">
                  <c:v>-9.4157569999999993</c:v>
                </c:pt>
                <c:pt idx="2018">
                  <c:v>-9.6622179999999993</c:v>
                </c:pt>
                <c:pt idx="2019">
                  <c:v>-9.0783690000000004</c:v>
                </c:pt>
                <c:pt idx="2020">
                  <c:v>-8.2504519999999992</c:v>
                </c:pt>
                <c:pt idx="2021">
                  <c:v>-3.5294135</c:v>
                </c:pt>
                <c:pt idx="2022">
                  <c:v>-4.9986066999999998</c:v>
                </c:pt>
                <c:pt idx="2023">
                  <c:v>-7.4297139999999997</c:v>
                </c:pt>
                <c:pt idx="2024">
                  <c:v>-8.5184490000000004</c:v>
                </c:pt>
                <c:pt idx="2025">
                  <c:v>-8.9180499999999991</c:v>
                </c:pt>
                <c:pt idx="2026">
                  <c:v>-8.408379</c:v>
                </c:pt>
                <c:pt idx="2027">
                  <c:v>-7.2047889999999999</c:v>
                </c:pt>
                <c:pt idx="2028">
                  <c:v>-6.1471615000000002</c:v>
                </c:pt>
                <c:pt idx="2029">
                  <c:v>-4.761717</c:v>
                </c:pt>
                <c:pt idx="2030">
                  <c:v>-3.8285162000000001</c:v>
                </c:pt>
                <c:pt idx="2031">
                  <c:v>-2.9192436000000002</c:v>
                </c:pt>
                <c:pt idx="2032">
                  <c:v>-2.3688943</c:v>
                </c:pt>
                <c:pt idx="2033">
                  <c:v>-1.7180466999999999</c:v>
                </c:pt>
                <c:pt idx="2034">
                  <c:v>-0.81834536999999996</c:v>
                </c:pt>
                <c:pt idx="2035">
                  <c:v>-0.68674009999999996</c:v>
                </c:pt>
                <c:pt idx="2036">
                  <c:v>-0.91884387000000001</c:v>
                </c:pt>
                <c:pt idx="2037">
                  <c:v>-3.0556345</c:v>
                </c:pt>
                <c:pt idx="2038">
                  <c:v>-6.3050876000000002</c:v>
                </c:pt>
                <c:pt idx="2039">
                  <c:v>-8.2600239999999996</c:v>
                </c:pt>
                <c:pt idx="2040">
                  <c:v>-9.0759760000000007</c:v>
                </c:pt>
                <c:pt idx="2041">
                  <c:v>-7.8436728000000002</c:v>
                </c:pt>
                <c:pt idx="2042">
                  <c:v>-5.1182474999999998</c:v>
                </c:pt>
                <c:pt idx="2043">
                  <c:v>-1.8927227</c:v>
                </c:pt>
                <c:pt idx="2044">
                  <c:v>1.7922241999999999</c:v>
                </c:pt>
                <c:pt idx="2045">
                  <c:v>4.2687955000000004</c:v>
                </c:pt>
                <c:pt idx="2046">
                  <c:v>4.8670010000000001</c:v>
                </c:pt>
                <c:pt idx="2047">
                  <c:v>3.5988052000000001</c:v>
                </c:pt>
                <c:pt idx="2048">
                  <c:v>1.0552348</c:v>
                </c:pt>
                <c:pt idx="2049">
                  <c:v>-2.1631117</c:v>
                </c:pt>
                <c:pt idx="2050">
                  <c:v>-5.0679983999999996</c:v>
                </c:pt>
                <c:pt idx="2051">
                  <c:v>-6.7740808000000001</c:v>
                </c:pt>
                <c:pt idx="2052">
                  <c:v>-7.0995049999999997</c:v>
                </c:pt>
                <c:pt idx="2053">
                  <c:v>-6.9272220000000004</c:v>
                </c:pt>
                <c:pt idx="2054">
                  <c:v>-7.8341010000000004</c:v>
                </c:pt>
                <c:pt idx="2055">
                  <c:v>-8.1906320000000008</c:v>
                </c:pt>
                <c:pt idx="2056">
                  <c:v>-7.8963146000000002</c:v>
                </c:pt>
                <c:pt idx="2057">
                  <c:v>-6.7310100000000004</c:v>
                </c:pt>
                <c:pt idx="2058">
                  <c:v>-5.3599230000000002</c:v>
                </c:pt>
                <c:pt idx="2059">
                  <c:v>-5.1230330000000004</c:v>
                </c:pt>
                <c:pt idx="2060">
                  <c:v>-5.1230330000000004</c:v>
                </c:pt>
                <c:pt idx="2061">
                  <c:v>-4.9890350000000003</c:v>
                </c:pt>
                <c:pt idx="2062">
                  <c:v>-4.7856455000000002</c:v>
                </c:pt>
                <c:pt idx="2063">
                  <c:v>-4.8143589999999996</c:v>
                </c:pt>
                <c:pt idx="2064">
                  <c:v>-4.3645085999999997</c:v>
                </c:pt>
                <c:pt idx="2065">
                  <c:v>-0.5288138</c:v>
                </c:pt>
                <c:pt idx="2066">
                  <c:v>3.6346976999999998</c:v>
                </c:pt>
                <c:pt idx="2067">
                  <c:v>4.2041893000000004</c:v>
                </c:pt>
                <c:pt idx="2068">
                  <c:v>1.4356936</c:v>
                </c:pt>
                <c:pt idx="2069">
                  <c:v>-3.2853455999999999</c:v>
                </c:pt>
                <c:pt idx="2070">
                  <c:v>-9.427721</c:v>
                </c:pt>
                <c:pt idx="2071">
                  <c:v>5.6135619999999999</c:v>
                </c:pt>
                <c:pt idx="2072">
                  <c:v>-5.9174503999999999</c:v>
                </c:pt>
                <c:pt idx="2073">
                  <c:v>-14.249259</c:v>
                </c:pt>
                <c:pt idx="2074">
                  <c:v>-0.20099710000000001</c:v>
                </c:pt>
                <c:pt idx="2075">
                  <c:v>5.2235316999999997</c:v>
                </c:pt>
                <c:pt idx="2076">
                  <c:v>-1.5792630000000001</c:v>
                </c:pt>
                <c:pt idx="2077">
                  <c:v>-7.5493554999999999</c:v>
                </c:pt>
                <c:pt idx="2078">
                  <c:v>-9.2458670000000005</c:v>
                </c:pt>
                <c:pt idx="2079">
                  <c:v>-0.59581286</c:v>
                </c:pt>
                <c:pt idx="2080">
                  <c:v>2.9694929999999999</c:v>
                </c:pt>
                <c:pt idx="2081">
                  <c:v>0.61256259999999996</c:v>
                </c:pt>
                <c:pt idx="2082">
                  <c:v>-6.6735825999999996</c:v>
                </c:pt>
                <c:pt idx="2083">
                  <c:v>3.9457645000000001</c:v>
                </c:pt>
                <c:pt idx="2084">
                  <c:v>3.6634114000000002</c:v>
                </c:pt>
                <c:pt idx="2085">
                  <c:v>6.1256259999999996</c:v>
                </c:pt>
                <c:pt idx="2086">
                  <c:v>2.9838498000000002</c:v>
                </c:pt>
                <c:pt idx="2087">
                  <c:v>2.0171494000000001</c:v>
                </c:pt>
                <c:pt idx="2088">
                  <c:v>-1.5218351999999999</c:v>
                </c:pt>
                <c:pt idx="2089">
                  <c:v>-3.5150564000000002</c:v>
                </c:pt>
                <c:pt idx="2090">
                  <c:v>-4.666004</c:v>
                </c:pt>
                <c:pt idx="2091">
                  <c:v>-7.1210402999999998</c:v>
                </c:pt>
                <c:pt idx="2092">
                  <c:v>-5.5513487000000001</c:v>
                </c:pt>
                <c:pt idx="2093">
                  <c:v>-7.3818580000000003</c:v>
                </c:pt>
                <c:pt idx="2094">
                  <c:v>-8.3437730000000006</c:v>
                </c:pt>
                <c:pt idx="2095">
                  <c:v>-9.2578309999999995</c:v>
                </c:pt>
                <c:pt idx="2096">
                  <c:v>-10.124033000000001</c:v>
                </c:pt>
                <c:pt idx="2097">
                  <c:v>-12.504891000000001</c:v>
                </c:pt>
                <c:pt idx="2098">
                  <c:v>-9.6071825000000004</c:v>
                </c:pt>
                <c:pt idx="2099">
                  <c:v>-4.1204405</c:v>
                </c:pt>
                <c:pt idx="2100">
                  <c:v>6.1495543000000001</c:v>
                </c:pt>
                <c:pt idx="2101">
                  <c:v>5.5393844000000003</c:v>
                </c:pt>
                <c:pt idx="2102">
                  <c:v>-3.0173492</c:v>
                </c:pt>
                <c:pt idx="2103">
                  <c:v>-2.7876384000000001</c:v>
                </c:pt>
                <c:pt idx="2104">
                  <c:v>-0.75134630000000002</c:v>
                </c:pt>
                <c:pt idx="2105">
                  <c:v>6.206982</c:v>
                </c:pt>
                <c:pt idx="2106">
                  <c:v>9.2243309999999994</c:v>
                </c:pt>
                <c:pt idx="2107">
                  <c:v>1.9669002</c:v>
                </c:pt>
                <c:pt idx="2108">
                  <c:v>-3.1944181999999999</c:v>
                </c:pt>
                <c:pt idx="2109">
                  <c:v>-4.1347975999999997</c:v>
                </c:pt>
                <c:pt idx="2110">
                  <c:v>-3.1393833</c:v>
                </c:pt>
                <c:pt idx="2111">
                  <c:v>0.41635114000000001</c:v>
                </c:pt>
                <c:pt idx="2112">
                  <c:v>2.7565317</c:v>
                </c:pt>
                <c:pt idx="2113">
                  <c:v>3.0005996000000001</c:v>
                </c:pt>
                <c:pt idx="2114">
                  <c:v>-0.31585257999999999</c:v>
                </c:pt>
                <c:pt idx="2115">
                  <c:v>-2.8450660000000001</c:v>
                </c:pt>
                <c:pt idx="2116">
                  <c:v>-1.0049855000000001</c:v>
                </c:pt>
                <c:pt idx="2117">
                  <c:v>-1.0049855000000001</c:v>
                </c:pt>
                <c:pt idx="2118">
                  <c:v>-1.2969098999999999</c:v>
                </c:pt>
                <c:pt idx="2119">
                  <c:v>-1.4763714999999999</c:v>
                </c:pt>
                <c:pt idx="2120">
                  <c:v>-1.2849457</c:v>
                </c:pt>
                <c:pt idx="2121">
                  <c:v>-1.1365907</c:v>
                </c:pt>
                <c:pt idx="2122">
                  <c:v>-1.5314064999999999</c:v>
                </c:pt>
                <c:pt idx="2123">
                  <c:v>-2.251646</c:v>
                </c:pt>
                <c:pt idx="2124">
                  <c:v>-2.8785655000000001</c:v>
                </c:pt>
                <c:pt idx="2125">
                  <c:v>-3.4767714000000001</c:v>
                </c:pt>
                <c:pt idx="2126">
                  <c:v>-3.6346976999999998</c:v>
                </c:pt>
                <c:pt idx="2127">
                  <c:v>-3.1130621000000001</c:v>
                </c:pt>
                <c:pt idx="2128">
                  <c:v>-2.4550360000000002</c:v>
                </c:pt>
                <c:pt idx="2129">
                  <c:v>-1.7371893</c:v>
                </c:pt>
                <c:pt idx="2130">
                  <c:v>-1.4883356999999999</c:v>
                </c:pt>
                <c:pt idx="2131">
                  <c:v>-1.1485548999999999</c:v>
                </c:pt>
                <c:pt idx="2132">
                  <c:v>-0.66999036000000001</c:v>
                </c:pt>
                <c:pt idx="2133">
                  <c:v>-0.87577309999999997</c:v>
                </c:pt>
                <c:pt idx="2134">
                  <c:v>-1.9046867999999999</c:v>
                </c:pt>
                <c:pt idx="2135">
                  <c:v>-3.2063823</c:v>
                </c:pt>
                <c:pt idx="2136">
                  <c:v>-4.2233320000000001</c:v>
                </c:pt>
                <c:pt idx="2137">
                  <c:v>-4.9986066999999998</c:v>
                </c:pt>
                <c:pt idx="2138">
                  <c:v>-5.4436717000000003</c:v>
                </c:pt>
                <c:pt idx="2139">
                  <c:v>-5.5034919999999996</c:v>
                </c:pt>
                <c:pt idx="2140">
                  <c:v>-5.0273203999999998</c:v>
                </c:pt>
                <c:pt idx="2141">
                  <c:v>-4.6325044999999996</c:v>
                </c:pt>
                <c:pt idx="2142">
                  <c:v>-4.7760740000000004</c:v>
                </c:pt>
                <c:pt idx="2143">
                  <c:v>-5.3336015000000003</c:v>
                </c:pt>
                <c:pt idx="2144">
                  <c:v>-5.6135619999999999</c:v>
                </c:pt>
                <c:pt idx="2145">
                  <c:v>-5.4340999999999999</c:v>
                </c:pt>
                <c:pt idx="2146">
                  <c:v>-5.0608199999999997</c:v>
                </c:pt>
                <c:pt idx="2147">
                  <c:v>-4.9172506</c:v>
                </c:pt>
                <c:pt idx="2148">
                  <c:v>-4.8550370000000003</c:v>
                </c:pt>
                <c:pt idx="2149">
                  <c:v>-4.5607199999999999</c:v>
                </c:pt>
                <c:pt idx="2150">
                  <c:v>-3.8883369999999999</c:v>
                </c:pt>
                <c:pt idx="2151">
                  <c:v>-3.3667014000000002</c:v>
                </c:pt>
                <c:pt idx="2152">
                  <c:v>-4.2520455999999998</c:v>
                </c:pt>
                <c:pt idx="2153">
                  <c:v>-6.094519</c:v>
                </c:pt>
                <c:pt idx="2154">
                  <c:v>-6.9344000000000001</c:v>
                </c:pt>
                <c:pt idx="2155">
                  <c:v>-6.0897335999999997</c:v>
                </c:pt>
                <c:pt idx="2156">
                  <c:v>-4.8909297</c:v>
                </c:pt>
                <c:pt idx="2157">
                  <c:v>-4.8358945999999996</c:v>
                </c:pt>
                <c:pt idx="2158">
                  <c:v>-6.3194447</c:v>
                </c:pt>
                <c:pt idx="2159">
                  <c:v>-4.5607199999999999</c:v>
                </c:pt>
                <c:pt idx="2160">
                  <c:v>-1.3734801999999999</c:v>
                </c:pt>
                <c:pt idx="2161">
                  <c:v>-5.6279187000000004</c:v>
                </c:pt>
                <c:pt idx="2162">
                  <c:v>-9.7986090000000008</c:v>
                </c:pt>
                <c:pt idx="2163">
                  <c:v>-5.76431</c:v>
                </c:pt>
                <c:pt idx="2164">
                  <c:v>-5.2426744000000003</c:v>
                </c:pt>
                <c:pt idx="2165">
                  <c:v>-8.2672019999999993</c:v>
                </c:pt>
                <c:pt idx="2166">
                  <c:v>-10.700703000000001</c:v>
                </c:pt>
                <c:pt idx="2167">
                  <c:v>-9.9541430000000002</c:v>
                </c:pt>
                <c:pt idx="2168">
                  <c:v>-8.5112705000000002</c:v>
                </c:pt>
                <c:pt idx="2169">
                  <c:v>-7.4464639999999997</c:v>
                </c:pt>
                <c:pt idx="2170">
                  <c:v>-5.8791650000000004</c:v>
                </c:pt>
                <c:pt idx="2171">
                  <c:v>-2.3258234999999998</c:v>
                </c:pt>
                <c:pt idx="2172">
                  <c:v>1.4213366999999999</c:v>
                </c:pt>
                <c:pt idx="2173">
                  <c:v>3.1657042999999998</c:v>
                </c:pt>
                <c:pt idx="2174">
                  <c:v>1.7563318000000001</c:v>
                </c:pt>
                <c:pt idx="2175">
                  <c:v>-0.62931234000000003</c:v>
                </c:pt>
                <c:pt idx="2176">
                  <c:v>-0.13639090000000001</c:v>
                </c:pt>
                <c:pt idx="2177">
                  <c:v>-0.81116690000000002</c:v>
                </c:pt>
                <c:pt idx="2178">
                  <c:v>-3.8979080000000002</c:v>
                </c:pt>
                <c:pt idx="2179">
                  <c:v>-5.2331032999999998</c:v>
                </c:pt>
                <c:pt idx="2180">
                  <c:v>-5.6662039999999996</c:v>
                </c:pt>
                <c:pt idx="2181">
                  <c:v>-6.6831535999999998</c:v>
                </c:pt>
                <c:pt idx="2182">
                  <c:v>-6.9870419999999998</c:v>
                </c:pt>
                <c:pt idx="2183">
                  <c:v>-6.5515485</c:v>
                </c:pt>
                <c:pt idx="2184">
                  <c:v>-5.4891353000000001</c:v>
                </c:pt>
                <c:pt idx="2185">
                  <c:v>-4.0845485000000004</c:v>
                </c:pt>
                <c:pt idx="2186">
                  <c:v>-2.7206391999999999</c:v>
                </c:pt>
                <c:pt idx="2187">
                  <c:v>-1.0241281</c:v>
                </c:pt>
                <c:pt idx="2188">
                  <c:v>0.10767702</c:v>
                </c:pt>
                <c:pt idx="2189">
                  <c:v>0.83748794000000004</c:v>
                </c:pt>
                <c:pt idx="2190">
                  <c:v>0.62691949999999996</c:v>
                </c:pt>
                <c:pt idx="2191">
                  <c:v>2.9336007</c:v>
                </c:pt>
                <c:pt idx="2192">
                  <c:v>4.1276193000000001</c:v>
                </c:pt>
                <c:pt idx="2193">
                  <c:v>3.6203406</c:v>
                </c:pt>
                <c:pt idx="2194">
                  <c:v>2.9862427999999999</c:v>
                </c:pt>
                <c:pt idx="2195">
                  <c:v>3.2733815000000002</c:v>
                </c:pt>
                <c:pt idx="2196">
                  <c:v>2.8259234000000002</c:v>
                </c:pt>
                <c:pt idx="2197">
                  <c:v>1.5481563</c:v>
                </c:pt>
                <c:pt idx="2198">
                  <c:v>0.39242290000000002</c:v>
                </c:pt>
                <c:pt idx="2199">
                  <c:v>0.12921241999999999</c:v>
                </c:pt>
                <c:pt idx="2200">
                  <c:v>0.15792629</c:v>
                </c:pt>
                <c:pt idx="2201">
                  <c:v>-0.18185451999999999</c:v>
                </c:pt>
                <c:pt idx="2202">
                  <c:v>-0.73459655000000001</c:v>
                </c:pt>
                <c:pt idx="2203">
                  <c:v>-1.026521</c:v>
                </c:pt>
                <c:pt idx="2204">
                  <c:v>-1.1365907</c:v>
                </c:pt>
                <c:pt idx="2205">
                  <c:v>-1.1868399999999999</c:v>
                </c:pt>
                <c:pt idx="2206">
                  <c:v>-1.2897314</c:v>
                </c:pt>
                <c:pt idx="2207">
                  <c:v>-1.5122639</c:v>
                </c:pt>
                <c:pt idx="2208">
                  <c:v>-1.9836499999999999</c:v>
                </c:pt>
                <c:pt idx="2209">
                  <c:v>-2.4550360000000002</c:v>
                </c:pt>
                <c:pt idx="2210">
                  <c:v>-2.7062824000000001</c:v>
                </c:pt>
                <c:pt idx="2211">
                  <c:v>-2.9862427999999999</c:v>
                </c:pt>
                <c:pt idx="2212">
                  <c:v>-3.4504502000000001</c:v>
                </c:pt>
                <c:pt idx="2213">
                  <c:v>-4.0127635000000001</c:v>
                </c:pt>
                <c:pt idx="2214">
                  <c:v>-4.2041893000000004</c:v>
                </c:pt>
                <c:pt idx="2215">
                  <c:v>-3.8859439999999998</c:v>
                </c:pt>
                <c:pt idx="2216">
                  <c:v>-3.3116664999999998</c:v>
                </c:pt>
                <c:pt idx="2217">
                  <c:v>-2.806781</c:v>
                </c:pt>
                <c:pt idx="2218">
                  <c:v>-2.5316063999999998</c:v>
                </c:pt>
                <c:pt idx="2219">
                  <c:v>-2.4406789999999998</c:v>
                </c:pt>
                <c:pt idx="2220">
                  <c:v>-2.4358935000000002</c:v>
                </c:pt>
                <c:pt idx="2221">
                  <c:v>-2.5842485000000002</c:v>
                </c:pt>
                <c:pt idx="2222">
                  <c:v>-3.3212378</c:v>
                </c:pt>
                <c:pt idx="2223">
                  <c:v>-3.2111679999999998</c:v>
                </c:pt>
                <c:pt idx="2224">
                  <c:v>-3.0604203000000001</c:v>
                </c:pt>
                <c:pt idx="2225">
                  <c:v>-2.955136</c:v>
                </c:pt>
                <c:pt idx="2226">
                  <c:v>-2.9431717000000002</c:v>
                </c:pt>
                <c:pt idx="2227">
                  <c:v>-2.9862427999999999</c:v>
                </c:pt>
                <c:pt idx="2228">
                  <c:v>-3.0293136000000001</c:v>
                </c:pt>
                <c:pt idx="2229">
                  <c:v>-3.0723843999999998</c:v>
                </c:pt>
                <c:pt idx="2230">
                  <c:v>-3.1369905</c:v>
                </c:pt>
                <c:pt idx="2231">
                  <c:v>-3.2709885000000001</c:v>
                </c:pt>
                <c:pt idx="2232">
                  <c:v>-3.3882368</c:v>
                </c:pt>
                <c:pt idx="2233">
                  <c:v>-3.4648072999999999</c:v>
                </c:pt>
                <c:pt idx="2234">
                  <c:v>-3.4935209999999999</c:v>
                </c:pt>
                <c:pt idx="2235">
                  <c:v>-3.4791641000000002</c:v>
                </c:pt>
                <c:pt idx="2236">
                  <c:v>-3.4504502000000001</c:v>
                </c:pt>
                <c:pt idx="2237">
                  <c:v>-3.4624142999999998</c:v>
                </c:pt>
                <c:pt idx="2238">
                  <c:v>-3.4360933</c:v>
                </c:pt>
                <c:pt idx="2239">
                  <c:v>-3.4791641000000002</c:v>
                </c:pt>
                <c:pt idx="2240">
                  <c:v>-3.7423747000000001</c:v>
                </c:pt>
                <c:pt idx="2241">
                  <c:v>-4.0007997</c:v>
                </c:pt>
                <c:pt idx="2242">
                  <c:v>-4.1419759999999997</c:v>
                </c:pt>
                <c:pt idx="2243">
                  <c:v>-4.1300119999999998</c:v>
                </c:pt>
                <c:pt idx="2244">
                  <c:v>-4.0438704000000003</c:v>
                </c:pt>
                <c:pt idx="2245">
                  <c:v>-4.0534414999999999</c:v>
                </c:pt>
                <c:pt idx="2246">
                  <c:v>-4.1252259999999996</c:v>
                </c:pt>
                <c:pt idx="2247">
                  <c:v>-4.1347975999999997</c:v>
                </c:pt>
                <c:pt idx="2248">
                  <c:v>-4.0749769999999996</c:v>
                </c:pt>
                <c:pt idx="2249">
                  <c:v>-3.940979</c:v>
                </c:pt>
                <c:pt idx="2250">
                  <c:v>-3.9098723</c:v>
                </c:pt>
                <c:pt idx="2251">
                  <c:v>-3.7447674000000002</c:v>
                </c:pt>
                <c:pt idx="2252">
                  <c:v>-3.8811583999999999</c:v>
                </c:pt>
                <c:pt idx="2253">
                  <c:v>-3.8907297000000001</c:v>
                </c:pt>
                <c:pt idx="2254">
                  <c:v>-4.0031923999999997</c:v>
                </c:pt>
                <c:pt idx="2255">
                  <c:v>-4.0510488000000002</c:v>
                </c:pt>
                <c:pt idx="2256">
                  <c:v>-3.9242290999999998</c:v>
                </c:pt>
                <c:pt idx="2257">
                  <c:v>-3.8141593999999999</c:v>
                </c:pt>
                <c:pt idx="2258">
                  <c:v>-3.2111679999999998</c:v>
                </c:pt>
                <c:pt idx="2259">
                  <c:v>-3.2231320999999999</c:v>
                </c:pt>
                <c:pt idx="2260">
                  <c:v>-3.4265219999999998</c:v>
                </c:pt>
                <c:pt idx="2261">
                  <c:v>-3.0508489999999999</c:v>
                </c:pt>
                <c:pt idx="2262">
                  <c:v>-2.1942184</c:v>
                </c:pt>
                <c:pt idx="2263">
                  <c:v>-1.2035898</c:v>
                </c:pt>
                <c:pt idx="2264">
                  <c:v>-0.97866445999999996</c:v>
                </c:pt>
                <c:pt idx="2265">
                  <c:v>-0.1794617</c:v>
                </c:pt>
                <c:pt idx="2266">
                  <c:v>-0.14356937</c:v>
                </c:pt>
                <c:pt idx="2267">
                  <c:v>-0.27517461999999998</c:v>
                </c:pt>
                <c:pt idx="2268">
                  <c:v>-0.53838509999999995</c:v>
                </c:pt>
                <c:pt idx="2269">
                  <c:v>-0.86859465000000002</c:v>
                </c:pt>
                <c:pt idx="2270">
                  <c:v>-1.0073783000000001</c:v>
                </c:pt>
                <c:pt idx="2271">
                  <c:v>-1.6223338</c:v>
                </c:pt>
                <c:pt idx="2272">
                  <c:v>-1.5840486</c:v>
                </c:pt>
                <c:pt idx="2273">
                  <c:v>-1.5290136000000001</c:v>
                </c:pt>
                <c:pt idx="2274">
                  <c:v>-1.9190438000000001</c:v>
                </c:pt>
                <c:pt idx="2275">
                  <c:v>-2.1343977000000001</c:v>
                </c:pt>
                <c:pt idx="2276">
                  <c:v>-2.1391835000000001</c:v>
                </c:pt>
                <c:pt idx="2277">
                  <c:v>-2.3018953999999998</c:v>
                </c:pt>
                <c:pt idx="2278">
                  <c:v>-2.2492532999999999</c:v>
                </c:pt>
                <c:pt idx="2279">
                  <c:v>-2.3569303000000001</c:v>
                </c:pt>
                <c:pt idx="2280">
                  <c:v>-2.4741786000000001</c:v>
                </c:pt>
                <c:pt idx="2281">
                  <c:v>-3.0484559999999998</c:v>
                </c:pt>
                <c:pt idx="2282">
                  <c:v>-3.0723843999999998</c:v>
                </c:pt>
                <c:pt idx="2283">
                  <c:v>-3.1561332000000002</c:v>
                </c:pt>
                <c:pt idx="2284">
                  <c:v>-3.8093735999999998</c:v>
                </c:pt>
                <c:pt idx="2285">
                  <c:v>-3.5748769999999999</c:v>
                </c:pt>
                <c:pt idx="2286">
                  <c:v>-3.4983067999999999</c:v>
                </c:pt>
                <c:pt idx="2287">
                  <c:v>-3.0675986000000002</c:v>
                </c:pt>
                <c:pt idx="2288">
                  <c:v>-4.369294</c:v>
                </c:pt>
                <c:pt idx="2289">
                  <c:v>-5.221139</c:v>
                </c:pt>
                <c:pt idx="2290">
                  <c:v>-3.8620157000000002</c:v>
                </c:pt>
                <c:pt idx="2291">
                  <c:v>-3.2303107</c:v>
                </c:pt>
                <c:pt idx="2292">
                  <c:v>-3.4600214999999999</c:v>
                </c:pt>
                <c:pt idx="2293">
                  <c:v>-3.3116664999999998</c:v>
                </c:pt>
                <c:pt idx="2294">
                  <c:v>-3.2255250000000002</c:v>
                </c:pt>
                <c:pt idx="2295">
                  <c:v>-2.5555346000000001</c:v>
                </c:pt>
                <c:pt idx="2296">
                  <c:v>-2.0793629</c:v>
                </c:pt>
                <c:pt idx="2297">
                  <c:v>-1.2538389999999999</c:v>
                </c:pt>
                <c:pt idx="2298">
                  <c:v>-0.30149564000000001</c:v>
                </c:pt>
                <c:pt idx="2299">
                  <c:v>-1.1796614999999999</c:v>
                </c:pt>
                <c:pt idx="2300">
                  <c:v>0.79920274000000002</c:v>
                </c:pt>
                <c:pt idx="2301">
                  <c:v>3.5820555999999999</c:v>
                </c:pt>
                <c:pt idx="2302">
                  <c:v>1.7922241999999999</c:v>
                </c:pt>
                <c:pt idx="2303">
                  <c:v>6.7716880000000002</c:v>
                </c:pt>
                <c:pt idx="2304">
                  <c:v>4.8335020000000002</c:v>
                </c:pt>
                <c:pt idx="2305">
                  <c:v>12.535997</c:v>
                </c:pt>
                <c:pt idx="2306">
                  <c:v>4.2879379999999996</c:v>
                </c:pt>
                <c:pt idx="2307">
                  <c:v>-1.0384850000000001</c:v>
                </c:pt>
                <c:pt idx="2308">
                  <c:v>-8.834301</c:v>
                </c:pt>
                <c:pt idx="2309">
                  <c:v>-4.8598227999999999</c:v>
                </c:pt>
                <c:pt idx="2310">
                  <c:v>-6.6975106999999996</c:v>
                </c:pt>
                <c:pt idx="2311">
                  <c:v>7.1353970000000002</c:v>
                </c:pt>
                <c:pt idx="2312">
                  <c:v>-14.380864000000001</c:v>
                </c:pt>
                <c:pt idx="2313">
                  <c:v>7.6426753999999999</c:v>
                </c:pt>
                <c:pt idx="2314">
                  <c:v>-12.806387000000001</c:v>
                </c:pt>
                <c:pt idx="2315">
                  <c:v>-7.0612196999999997</c:v>
                </c:pt>
                <c:pt idx="2316">
                  <c:v>6.04427</c:v>
                </c:pt>
                <c:pt idx="2317">
                  <c:v>-16.553546999999998</c:v>
                </c:pt>
                <c:pt idx="2318">
                  <c:v>-5.7571310000000002</c:v>
                </c:pt>
                <c:pt idx="2319">
                  <c:v>15.991234</c:v>
                </c:pt>
                <c:pt idx="2320">
                  <c:v>7.7575310000000002</c:v>
                </c:pt>
                <c:pt idx="2321">
                  <c:v>-1.6127625000000001</c:v>
                </c:pt>
                <c:pt idx="2322">
                  <c:v>-2.8666014999999998</c:v>
                </c:pt>
                <c:pt idx="2323">
                  <c:v>-11.155339</c:v>
                </c:pt>
                <c:pt idx="2324">
                  <c:v>-5.8289160000000004</c:v>
                </c:pt>
                <c:pt idx="2325">
                  <c:v>-0.57427746000000002</c:v>
                </c:pt>
                <c:pt idx="2326">
                  <c:v>-1.8759729999999999</c:v>
                </c:pt>
                <c:pt idx="2327">
                  <c:v>-2.3760729999999999</c:v>
                </c:pt>
                <c:pt idx="2328">
                  <c:v>-3.7495530000000001</c:v>
                </c:pt>
                <c:pt idx="2329">
                  <c:v>-1.8903297999999999</c:v>
                </c:pt>
                <c:pt idx="2330">
                  <c:v>-0.19860428999999999</c:v>
                </c:pt>
                <c:pt idx="2331">
                  <c:v>-0.43549369999999998</c:v>
                </c:pt>
                <c:pt idx="2332">
                  <c:v>-0.88055870000000003</c:v>
                </c:pt>
                <c:pt idx="2333">
                  <c:v>-6.3074802999999999</c:v>
                </c:pt>
                <c:pt idx="2334">
                  <c:v>-1.4189438999999999</c:v>
                </c:pt>
                <c:pt idx="2335">
                  <c:v>-3.0388845999999998</c:v>
                </c:pt>
                <c:pt idx="2336">
                  <c:v>-10.210175</c:v>
                </c:pt>
                <c:pt idx="2337">
                  <c:v>-11.444870999999999</c:v>
                </c:pt>
                <c:pt idx="2338">
                  <c:v>-5.1780679999999997</c:v>
                </c:pt>
                <c:pt idx="2339">
                  <c:v>-1.1844471999999999</c:v>
                </c:pt>
                <c:pt idx="2340">
                  <c:v>-3.2350962000000001</c:v>
                </c:pt>
                <c:pt idx="2341">
                  <c:v>-4.2257246999999998</c:v>
                </c:pt>
                <c:pt idx="2342">
                  <c:v>-0.77048890000000003</c:v>
                </c:pt>
                <c:pt idx="2343">
                  <c:v>-1.8759729999999999</c:v>
                </c:pt>
                <c:pt idx="2344">
                  <c:v>-3.6394831999999999</c:v>
                </c:pt>
                <c:pt idx="2345">
                  <c:v>-5.4843497000000001</c:v>
                </c:pt>
                <c:pt idx="2346">
                  <c:v>-7.1497539999999997</c:v>
                </c:pt>
                <c:pt idx="2347">
                  <c:v>-7.1569323999999996</c:v>
                </c:pt>
                <c:pt idx="2348">
                  <c:v>-7.0253269999999999</c:v>
                </c:pt>
                <c:pt idx="2349">
                  <c:v>-5.9078790000000003</c:v>
                </c:pt>
                <c:pt idx="2350">
                  <c:v>-4.1180477</c:v>
                </c:pt>
                <c:pt idx="2351">
                  <c:v>-3.3068810000000002</c:v>
                </c:pt>
                <c:pt idx="2352">
                  <c:v>-3.2781669999999998</c:v>
                </c:pt>
                <c:pt idx="2353">
                  <c:v>-3.333202</c:v>
                </c:pt>
                <c:pt idx="2354">
                  <c:v>-3.2303107</c:v>
                </c:pt>
                <c:pt idx="2355">
                  <c:v>-3.1010979999999999</c:v>
                </c:pt>
                <c:pt idx="2356">
                  <c:v>-3.4767714000000001</c:v>
                </c:pt>
                <c:pt idx="2357">
                  <c:v>-4.2975097</c:v>
                </c:pt>
                <c:pt idx="2358">
                  <c:v>-4.0582269999999996</c:v>
                </c:pt>
                <c:pt idx="2359">
                  <c:v>-3.7974095000000001</c:v>
                </c:pt>
                <c:pt idx="2360">
                  <c:v>-3.266203</c:v>
                </c:pt>
                <c:pt idx="2361">
                  <c:v>-3.2015967000000001</c:v>
                </c:pt>
                <c:pt idx="2362">
                  <c:v>-3.6490545000000001</c:v>
                </c:pt>
                <c:pt idx="2363">
                  <c:v>-3.5557344</c:v>
                </c:pt>
                <c:pt idx="2364">
                  <c:v>-3.4552360000000002</c:v>
                </c:pt>
                <c:pt idx="2365">
                  <c:v>-3.5940197</c:v>
                </c:pt>
                <c:pt idx="2366">
                  <c:v>-3.9984066</c:v>
                </c:pt>
                <c:pt idx="2367">
                  <c:v>-3.8620157000000002</c:v>
                </c:pt>
                <c:pt idx="2368">
                  <c:v>-3.9146578000000001</c:v>
                </c:pt>
                <c:pt idx="2369">
                  <c:v>-4.0127635000000001</c:v>
                </c:pt>
                <c:pt idx="2370">
                  <c:v>-3.9577285999999998</c:v>
                </c:pt>
                <c:pt idx="2371">
                  <c:v>-3.8931224000000002</c:v>
                </c:pt>
                <c:pt idx="2372">
                  <c:v>-3.8620157000000002</c:v>
                </c:pt>
                <c:pt idx="2373">
                  <c:v>-3.9625143999999999</c:v>
                </c:pt>
                <c:pt idx="2374">
                  <c:v>-4.1204405</c:v>
                </c:pt>
                <c:pt idx="2375">
                  <c:v>-4.0606200000000001</c:v>
                </c:pt>
                <c:pt idx="2376">
                  <c:v>-3.9816568000000001</c:v>
                </c:pt>
                <c:pt idx="2377">
                  <c:v>-3.9314076999999998</c:v>
                </c:pt>
                <c:pt idx="2378">
                  <c:v>-3.9218364000000001</c:v>
                </c:pt>
                <c:pt idx="2379">
                  <c:v>-3.9338004999999998</c:v>
                </c:pt>
                <c:pt idx="2380">
                  <c:v>-3.9888352999999999</c:v>
                </c:pt>
                <c:pt idx="2381">
                  <c:v>-3.9649071999999999</c:v>
                </c:pt>
                <c:pt idx="2382">
                  <c:v>-3.8763725999999998</c:v>
                </c:pt>
                <c:pt idx="2383">
                  <c:v>-3.9218364000000001</c:v>
                </c:pt>
                <c:pt idx="2384">
                  <c:v>-4.0247279999999996</c:v>
                </c:pt>
                <c:pt idx="2385">
                  <c:v>-3.9601213999999998</c:v>
                </c:pt>
                <c:pt idx="2386">
                  <c:v>-3.9385859999999999</c:v>
                </c:pt>
                <c:pt idx="2387">
                  <c:v>-3.9003009999999998</c:v>
                </c:pt>
                <c:pt idx="2388">
                  <c:v>-3.8165521999999998</c:v>
                </c:pt>
                <c:pt idx="2389">
                  <c:v>-3.7663028000000001</c:v>
                </c:pt>
                <c:pt idx="2390">
                  <c:v>-3.7686956</c:v>
                </c:pt>
                <c:pt idx="2391">
                  <c:v>-3.792624</c:v>
                </c:pt>
                <c:pt idx="2392">
                  <c:v>-3.8141593999999999</c:v>
                </c:pt>
                <c:pt idx="2393">
                  <c:v>-3.8021950000000002</c:v>
                </c:pt>
                <c:pt idx="2394">
                  <c:v>-3.8811583999999999</c:v>
                </c:pt>
                <c:pt idx="2395">
                  <c:v>-3.940979</c:v>
                </c:pt>
                <c:pt idx="2396">
                  <c:v>-3.9146578000000001</c:v>
                </c:pt>
                <c:pt idx="2397">
                  <c:v>-3.8811583999999999</c:v>
                </c:pt>
                <c:pt idx="2398">
                  <c:v>-3.8859439999999998</c:v>
                </c:pt>
                <c:pt idx="2399">
                  <c:v>-3.9122650000000001</c:v>
                </c:pt>
                <c:pt idx="2400">
                  <c:v>-3.9792640000000001</c:v>
                </c:pt>
                <c:pt idx="2401">
                  <c:v>-4.0366917000000004</c:v>
                </c:pt>
                <c:pt idx="2402">
                  <c:v>-4.0079779999999996</c:v>
                </c:pt>
                <c:pt idx="2403">
                  <c:v>-3.9338004999999998</c:v>
                </c:pt>
                <c:pt idx="2404">
                  <c:v>-3.8979080000000002</c:v>
                </c:pt>
                <c:pt idx="2405">
                  <c:v>-3.8907297000000001</c:v>
                </c:pt>
                <c:pt idx="2406">
                  <c:v>-3.9577285999999998</c:v>
                </c:pt>
                <c:pt idx="2407">
                  <c:v>-4.0103707000000002</c:v>
                </c:pt>
                <c:pt idx="2408">
                  <c:v>-3.9577285999999998</c:v>
                </c:pt>
                <c:pt idx="2409">
                  <c:v>-3.9146578000000001</c:v>
                </c:pt>
                <c:pt idx="2410">
                  <c:v>-3.9074792999999999</c:v>
                </c:pt>
                <c:pt idx="2411">
                  <c:v>-3.9194436000000001</c:v>
                </c:pt>
                <c:pt idx="2412">
                  <c:v>-3.9577285999999998</c:v>
                </c:pt>
                <c:pt idx="2413">
                  <c:v>-3.9672999999999998</c:v>
                </c:pt>
                <c:pt idx="2414">
                  <c:v>-3.9720854999999999</c:v>
                </c:pt>
                <c:pt idx="2415">
                  <c:v>-3.9672999999999998</c:v>
                </c:pt>
                <c:pt idx="2416">
                  <c:v>-3.9481573000000001</c:v>
                </c:pt>
                <c:pt idx="2417">
                  <c:v>-3.9050864999999999</c:v>
                </c:pt>
                <c:pt idx="2418">
                  <c:v>-3.8955152000000002</c:v>
                </c:pt>
                <c:pt idx="2419">
                  <c:v>-3.8979080000000002</c:v>
                </c:pt>
                <c:pt idx="2420">
                  <c:v>-3.8931224000000002</c:v>
                </c:pt>
                <c:pt idx="2421">
                  <c:v>-3.9003009999999998</c:v>
                </c:pt>
                <c:pt idx="2422">
                  <c:v>-3.8979080000000002</c:v>
                </c:pt>
                <c:pt idx="2423">
                  <c:v>-3.8979080000000002</c:v>
                </c:pt>
                <c:pt idx="2424">
                  <c:v>-3.9098723</c:v>
                </c:pt>
                <c:pt idx="2425">
                  <c:v>-3.8835511</c:v>
                </c:pt>
                <c:pt idx="2426">
                  <c:v>-3.9003009999999998</c:v>
                </c:pt>
                <c:pt idx="2427">
                  <c:v>-3.8979080000000002</c:v>
                </c:pt>
                <c:pt idx="2428">
                  <c:v>-3.8955152000000002</c:v>
                </c:pt>
                <c:pt idx="2429">
                  <c:v>-3.9026936999999999</c:v>
                </c:pt>
                <c:pt idx="2430">
                  <c:v>-3.9361931999999999</c:v>
                </c:pt>
                <c:pt idx="2431">
                  <c:v>-3.9553359000000001</c:v>
                </c:pt>
                <c:pt idx="2432">
                  <c:v>-3.9696927</c:v>
                </c:pt>
                <c:pt idx="2433">
                  <c:v>-3.9529429999999999</c:v>
                </c:pt>
                <c:pt idx="2434">
                  <c:v>-3.9170506</c:v>
                </c:pt>
                <c:pt idx="2435">
                  <c:v>-3.9601213999999998</c:v>
                </c:pt>
                <c:pt idx="2436">
                  <c:v>-3.9601213999999998</c:v>
                </c:pt>
                <c:pt idx="2437">
                  <c:v>-3.9074792999999999</c:v>
                </c:pt>
                <c:pt idx="2438">
                  <c:v>-3.8763725999999998</c:v>
                </c:pt>
                <c:pt idx="2439">
                  <c:v>-3.8644085000000001</c:v>
                </c:pt>
                <c:pt idx="2440">
                  <c:v>-3.9074792999999999</c:v>
                </c:pt>
                <c:pt idx="2441">
                  <c:v>-3.9553359000000001</c:v>
                </c:pt>
                <c:pt idx="2442">
                  <c:v>-3.991228</c:v>
                </c:pt>
                <c:pt idx="2443">
                  <c:v>-3.9457645000000001</c:v>
                </c:pt>
                <c:pt idx="2444">
                  <c:v>-3.8811583999999999</c:v>
                </c:pt>
                <c:pt idx="2445">
                  <c:v>-3.8572302000000001</c:v>
                </c:pt>
                <c:pt idx="2446">
                  <c:v>-3.8859439999999998</c:v>
                </c:pt>
                <c:pt idx="2447">
                  <c:v>-3.8931224000000002</c:v>
                </c:pt>
                <c:pt idx="2448">
                  <c:v>-3.8452660000000001</c:v>
                </c:pt>
                <c:pt idx="2449">
                  <c:v>-3.8500516</c:v>
                </c:pt>
                <c:pt idx="2450">
                  <c:v>-3.8715869999999999</c:v>
                </c:pt>
                <c:pt idx="2451">
                  <c:v>-3.9026936999999999</c:v>
                </c:pt>
                <c:pt idx="2452">
                  <c:v>-3.8883369999999999</c:v>
                </c:pt>
                <c:pt idx="2453">
                  <c:v>-3.9122650000000001</c:v>
                </c:pt>
                <c:pt idx="2454">
                  <c:v>-3.9385859999999999</c:v>
                </c:pt>
                <c:pt idx="2455">
                  <c:v>-3.9720854999999999</c:v>
                </c:pt>
                <c:pt idx="2456">
                  <c:v>-3.9529429999999999</c:v>
                </c:pt>
                <c:pt idx="2457">
                  <c:v>-3.842873</c:v>
                </c:pt>
                <c:pt idx="2458">
                  <c:v>-3.8069807999999998</c:v>
                </c:pt>
                <c:pt idx="2459">
                  <c:v>-3.8213376999999999</c:v>
                </c:pt>
                <c:pt idx="2460">
                  <c:v>-3.8452660000000001</c:v>
                </c:pt>
                <c:pt idx="2461">
                  <c:v>-3.8021950000000002</c:v>
                </c:pt>
                <c:pt idx="2462">
                  <c:v>-3.7950168</c:v>
                </c:pt>
                <c:pt idx="2463">
                  <c:v>-3.8021950000000002</c:v>
                </c:pt>
                <c:pt idx="2464">
                  <c:v>-3.8476588999999999</c:v>
                </c:pt>
                <c:pt idx="2465">
                  <c:v>-3.8572302000000001</c:v>
                </c:pt>
                <c:pt idx="2466">
                  <c:v>-3.8811583999999999</c:v>
                </c:pt>
                <c:pt idx="2467">
                  <c:v>-3.9026936999999999</c:v>
                </c:pt>
                <c:pt idx="2468">
                  <c:v>-4.0031923999999997</c:v>
                </c:pt>
                <c:pt idx="2469">
                  <c:v>-3.9696927</c:v>
                </c:pt>
                <c:pt idx="2470">
                  <c:v>-3.9170506</c:v>
                </c:pt>
                <c:pt idx="2471">
                  <c:v>-3.8835511</c:v>
                </c:pt>
                <c:pt idx="2472">
                  <c:v>-3.8620157000000002</c:v>
                </c:pt>
                <c:pt idx="2473">
                  <c:v>-3.8620157000000002</c:v>
                </c:pt>
                <c:pt idx="2474">
                  <c:v>-3.8883369999999999</c:v>
                </c:pt>
                <c:pt idx="2475">
                  <c:v>-3.9050864999999999</c:v>
                </c:pt>
                <c:pt idx="2476">
                  <c:v>-3.8500516</c:v>
                </c:pt>
                <c:pt idx="2477">
                  <c:v>-3.8452660000000001</c:v>
                </c:pt>
                <c:pt idx="2478">
                  <c:v>-3.8309090000000001</c:v>
                </c:pt>
                <c:pt idx="2479">
                  <c:v>-3.8380876000000002</c:v>
                </c:pt>
                <c:pt idx="2480">
                  <c:v>-3.8883369999999999</c:v>
                </c:pt>
                <c:pt idx="2481">
                  <c:v>-3.9026936999999999</c:v>
                </c:pt>
                <c:pt idx="2482">
                  <c:v>-3.9266220000000001</c:v>
                </c:pt>
                <c:pt idx="2483">
                  <c:v>-3.9361931999999999</c:v>
                </c:pt>
                <c:pt idx="2484">
                  <c:v>-3.9529429999999999</c:v>
                </c:pt>
                <c:pt idx="2485">
                  <c:v>-3.9266220000000001</c:v>
                </c:pt>
                <c:pt idx="2486">
                  <c:v>-3.9074792999999999</c:v>
                </c:pt>
                <c:pt idx="2487">
                  <c:v>-3.9338004999999998</c:v>
                </c:pt>
                <c:pt idx="2488">
                  <c:v>-3.9505499999999998</c:v>
                </c:pt>
                <c:pt idx="2489">
                  <c:v>-3.8668014999999998</c:v>
                </c:pt>
                <c:pt idx="2490">
                  <c:v>-3.9218364000000001</c:v>
                </c:pt>
                <c:pt idx="2491">
                  <c:v>-3.7854454999999998</c:v>
                </c:pt>
                <c:pt idx="2492">
                  <c:v>-3.6873398000000002</c:v>
                </c:pt>
                <c:pt idx="2493">
                  <c:v>-3.7160535000000001</c:v>
                </c:pt>
                <c:pt idx="2494">
                  <c:v>-3.8644085000000001</c:v>
                </c:pt>
                <c:pt idx="2495">
                  <c:v>-3.9984066</c:v>
                </c:pt>
                <c:pt idx="2496">
                  <c:v>-4.0821550000000002</c:v>
                </c:pt>
                <c:pt idx="2497">
                  <c:v>-4.0797625000000002</c:v>
                </c:pt>
                <c:pt idx="2498">
                  <c:v>-4.0821550000000002</c:v>
                </c:pt>
                <c:pt idx="2499">
                  <c:v>-4.0462629999999997</c:v>
                </c:pt>
                <c:pt idx="2500">
                  <c:v>-3.7854454999999998</c:v>
                </c:pt>
                <c:pt idx="2501">
                  <c:v>-3.6753754999999999</c:v>
                </c:pt>
                <c:pt idx="2502">
                  <c:v>-3.7256247999999998</c:v>
                </c:pt>
                <c:pt idx="2503">
                  <c:v>-3.8811583999999999</c:v>
                </c:pt>
                <c:pt idx="2504">
                  <c:v>-4.0510488000000002</c:v>
                </c:pt>
                <c:pt idx="2505">
                  <c:v>-3.9768713</c:v>
                </c:pt>
                <c:pt idx="2506">
                  <c:v>-3.7519459999999998</c:v>
                </c:pt>
                <c:pt idx="2507">
                  <c:v>-3.4576286999999999</c:v>
                </c:pt>
                <c:pt idx="2508">
                  <c:v>-3.1585260000000002</c:v>
                </c:pt>
                <c:pt idx="2509">
                  <c:v>-2.9024939999999999</c:v>
                </c:pt>
                <c:pt idx="2510">
                  <c:v>-2.6608187999999999</c:v>
                </c:pt>
                <c:pt idx="2511">
                  <c:v>-2.4933212</c:v>
                </c:pt>
                <c:pt idx="2512">
                  <c:v>-2.4502503999999998</c:v>
                </c:pt>
                <c:pt idx="2513">
                  <c:v>-2.4478575999999999</c:v>
                </c:pt>
                <c:pt idx="2514">
                  <c:v>-2.6009981999999998</c:v>
                </c:pt>
                <c:pt idx="2515">
                  <c:v>-2.7613173</c:v>
                </c:pt>
                <c:pt idx="2516">
                  <c:v>-2.87378</c:v>
                </c:pt>
                <c:pt idx="2517">
                  <c:v>-3.0556345</c:v>
                </c:pt>
                <c:pt idx="2518">
                  <c:v>-3.2781669999999998</c:v>
                </c:pt>
                <c:pt idx="2519">
                  <c:v>-3.2781669999999998</c:v>
                </c:pt>
                <c:pt idx="2520">
                  <c:v>-3.0580273</c:v>
                </c:pt>
                <c:pt idx="2521">
                  <c:v>-3.2039895</c:v>
                </c:pt>
                <c:pt idx="2522">
                  <c:v>-3.6658043999999999</c:v>
                </c:pt>
                <c:pt idx="2523">
                  <c:v>-3.9385859999999999</c:v>
                </c:pt>
                <c:pt idx="2524">
                  <c:v>-4.3166520000000004</c:v>
                </c:pt>
                <c:pt idx="2525">
                  <c:v>-5.6135619999999999</c:v>
                </c:pt>
                <c:pt idx="2526">
                  <c:v>-6.8530439999999997</c:v>
                </c:pt>
                <c:pt idx="2527">
                  <c:v>-7.3459653999999999</c:v>
                </c:pt>
                <c:pt idx="2528">
                  <c:v>-6.4941205999999996</c:v>
                </c:pt>
                <c:pt idx="2529">
                  <c:v>-4.7593240000000003</c:v>
                </c:pt>
                <c:pt idx="2530">
                  <c:v>-2.3090739999999998</c:v>
                </c:pt>
                <c:pt idx="2531">
                  <c:v>-0.7585248</c:v>
                </c:pt>
                <c:pt idx="2532">
                  <c:v>-1.0480564000000001</c:v>
                </c:pt>
                <c:pt idx="2533">
                  <c:v>-1.9286151</c:v>
                </c:pt>
                <c:pt idx="2534">
                  <c:v>-1.8520447</c:v>
                </c:pt>
                <c:pt idx="2535">
                  <c:v>-1.5146568</c:v>
                </c:pt>
                <c:pt idx="2536">
                  <c:v>-1.847259</c:v>
                </c:pt>
                <c:pt idx="2537">
                  <c:v>-1.969293</c:v>
                </c:pt>
                <c:pt idx="2538">
                  <c:v>-2.3808584000000002</c:v>
                </c:pt>
                <c:pt idx="2539">
                  <c:v>-2.6632115999999999</c:v>
                </c:pt>
                <c:pt idx="2540">
                  <c:v>-2.5866413000000001</c:v>
                </c:pt>
                <c:pt idx="2541">
                  <c:v>-2.1272194</c:v>
                </c:pt>
                <c:pt idx="2542">
                  <c:v>-2.4071796000000001</c:v>
                </c:pt>
                <c:pt idx="2543">
                  <c:v>-5.6685967000000002</c:v>
                </c:pt>
                <c:pt idx="2544">
                  <c:v>-9.4109719999999992</c:v>
                </c:pt>
                <c:pt idx="2545">
                  <c:v>-9.5904330000000009</c:v>
                </c:pt>
                <c:pt idx="2546">
                  <c:v>-6.2452670000000001</c:v>
                </c:pt>
                <c:pt idx="2547">
                  <c:v>-6.3409800000000001</c:v>
                </c:pt>
                <c:pt idx="2548">
                  <c:v>-7.5972119999999999</c:v>
                </c:pt>
                <c:pt idx="2549">
                  <c:v>-7.0947190000000004</c:v>
                </c:pt>
                <c:pt idx="2550">
                  <c:v>-5.45085</c:v>
                </c:pt>
                <c:pt idx="2551">
                  <c:v>-4.9579287000000001</c:v>
                </c:pt>
                <c:pt idx="2552">
                  <c:v>-6.3050876000000002</c:v>
                </c:pt>
                <c:pt idx="2553">
                  <c:v>-8.2360950000000006</c:v>
                </c:pt>
                <c:pt idx="2554">
                  <c:v>-8.7505520000000008</c:v>
                </c:pt>
                <c:pt idx="2555">
                  <c:v>-5.2187460000000003</c:v>
                </c:pt>
                <c:pt idx="2556">
                  <c:v>-0.10289137</c:v>
                </c:pt>
                <c:pt idx="2557">
                  <c:v>3.6083764999999999</c:v>
                </c:pt>
                <c:pt idx="2558">
                  <c:v>2.4574289999999999</c:v>
                </c:pt>
                <c:pt idx="2559">
                  <c:v>1.5337993000000001</c:v>
                </c:pt>
                <c:pt idx="2560">
                  <c:v>0.84227359999999996</c:v>
                </c:pt>
                <c:pt idx="2561">
                  <c:v>1.3112668000000001</c:v>
                </c:pt>
                <c:pt idx="2562">
                  <c:v>2.9766715000000001</c:v>
                </c:pt>
                <c:pt idx="2563">
                  <c:v>3.991228</c:v>
                </c:pt>
                <c:pt idx="2564">
                  <c:v>4.5272202000000004</c:v>
                </c:pt>
                <c:pt idx="2565">
                  <c:v>5.4340999999999999</c:v>
                </c:pt>
                <c:pt idx="2566">
                  <c:v>4.5918264000000004</c:v>
                </c:pt>
                <c:pt idx="2567">
                  <c:v>1.5337993000000001</c:v>
                </c:pt>
                <c:pt idx="2568">
                  <c:v>-1.3543376</c:v>
                </c:pt>
                <c:pt idx="2569">
                  <c:v>-2.3856442000000002</c:v>
                </c:pt>
                <c:pt idx="2570">
                  <c:v>3.3092736999999999</c:v>
                </c:pt>
                <c:pt idx="2571">
                  <c:v>-0.95952190000000004</c:v>
                </c:pt>
                <c:pt idx="2572">
                  <c:v>2.2157537999999999</c:v>
                </c:pt>
                <c:pt idx="2573">
                  <c:v>5.3336015000000003</c:v>
                </c:pt>
                <c:pt idx="2574">
                  <c:v>4.5583270000000002</c:v>
                </c:pt>
                <c:pt idx="2575">
                  <c:v>2.4095724000000001</c:v>
                </c:pt>
                <c:pt idx="2576">
                  <c:v>1.7443677</c:v>
                </c:pt>
                <c:pt idx="2577">
                  <c:v>1.7754744</c:v>
                </c:pt>
                <c:pt idx="2578">
                  <c:v>1.8329021999999999</c:v>
                </c:pt>
                <c:pt idx="2579">
                  <c:v>1.4356936</c:v>
                </c:pt>
                <c:pt idx="2580">
                  <c:v>0.58624153999999995</c:v>
                </c:pt>
                <c:pt idx="2581">
                  <c:v>1.1964113E-2</c:v>
                </c:pt>
                <c:pt idx="2582">
                  <c:v>-0.16271193</c:v>
                </c:pt>
                <c:pt idx="2583">
                  <c:v>0.19860428999999999</c:v>
                </c:pt>
                <c:pt idx="2584">
                  <c:v>0.17467605</c:v>
                </c:pt>
                <c:pt idx="2585">
                  <c:v>-0.25363920000000001</c:v>
                </c:pt>
                <c:pt idx="2586">
                  <c:v>-0.75134630000000002</c:v>
                </c:pt>
                <c:pt idx="2587">
                  <c:v>-1.6247265</c:v>
                </c:pt>
                <c:pt idx="2588">
                  <c:v>-1.0576276</c:v>
                </c:pt>
                <c:pt idx="2589">
                  <c:v>-1.6438691999999999</c:v>
                </c:pt>
                <c:pt idx="2590">
                  <c:v>-0.78006019999999998</c:v>
                </c:pt>
                <c:pt idx="2591">
                  <c:v>-0.73459655000000001</c:v>
                </c:pt>
                <c:pt idx="2592">
                  <c:v>-1.2323036000000001</c:v>
                </c:pt>
                <c:pt idx="2593">
                  <c:v>-3.0101710000000002</c:v>
                </c:pt>
                <c:pt idx="2594">
                  <c:v>-4.7497530000000001</c:v>
                </c:pt>
                <c:pt idx="2595">
                  <c:v>-6.5778694</c:v>
                </c:pt>
                <c:pt idx="2596">
                  <c:v>-7.3148590000000002</c:v>
                </c:pt>
                <c:pt idx="2597">
                  <c:v>-7.109076</c:v>
                </c:pt>
                <c:pt idx="2598">
                  <c:v>-6.5467630000000003</c:v>
                </c:pt>
                <c:pt idx="2599">
                  <c:v>-5.8265232999999998</c:v>
                </c:pt>
                <c:pt idx="2600">
                  <c:v>-4.9603213999999998</c:v>
                </c:pt>
                <c:pt idx="2601">
                  <c:v>-3.9146578000000001</c:v>
                </c:pt>
                <c:pt idx="2602">
                  <c:v>-3.0005996000000001</c:v>
                </c:pt>
                <c:pt idx="2603">
                  <c:v>-2.6392834000000001</c:v>
                </c:pt>
                <c:pt idx="2604">
                  <c:v>-2.9742785</c:v>
                </c:pt>
                <c:pt idx="2605">
                  <c:v>-3.6394831999999999</c:v>
                </c:pt>
                <c:pt idx="2606">
                  <c:v>-4.9100720000000004</c:v>
                </c:pt>
                <c:pt idx="2607">
                  <c:v>-5.5704912999999996</c:v>
                </c:pt>
                <c:pt idx="2608">
                  <c:v>-5.6566330000000002</c:v>
                </c:pt>
                <c:pt idx="2609">
                  <c:v>-5.9007006000000004</c:v>
                </c:pt>
                <c:pt idx="2610">
                  <c:v>-5.2402816000000003</c:v>
                </c:pt>
                <c:pt idx="2611">
                  <c:v>-5.1086764000000002</c:v>
                </c:pt>
                <c:pt idx="2612">
                  <c:v>-5.221139</c:v>
                </c:pt>
                <c:pt idx="2613">
                  <c:v>-5.1302120000000002</c:v>
                </c:pt>
                <c:pt idx="2614">
                  <c:v>-5.501099</c:v>
                </c:pt>
                <c:pt idx="2615">
                  <c:v>-5.8935222999999999</c:v>
                </c:pt>
                <c:pt idx="2616">
                  <c:v>-5.0273203999999998</c:v>
                </c:pt>
                <c:pt idx="2617">
                  <c:v>-3.8237304999999999</c:v>
                </c:pt>
                <c:pt idx="2618">
                  <c:v>-2.3090739999999998</c:v>
                </c:pt>
                <c:pt idx="2619">
                  <c:v>-0.74656069999999997</c:v>
                </c:pt>
                <c:pt idx="2620">
                  <c:v>-1.1318051</c:v>
                </c:pt>
                <c:pt idx="2621">
                  <c:v>-1.7826529</c:v>
                </c:pt>
                <c:pt idx="2622">
                  <c:v>-3.2925238999999999</c:v>
                </c:pt>
                <c:pt idx="2623">
                  <c:v>-4.0510488000000002</c:v>
                </c:pt>
                <c:pt idx="2624">
                  <c:v>-2.5555346000000001</c:v>
                </c:pt>
                <c:pt idx="2625">
                  <c:v>-3.2973096000000002</c:v>
                </c:pt>
                <c:pt idx="2626">
                  <c:v>-2.7708886000000001</c:v>
                </c:pt>
                <c:pt idx="2627">
                  <c:v>-3.3379876999999998</c:v>
                </c:pt>
                <c:pt idx="2628">
                  <c:v>-3.9457645000000001</c:v>
                </c:pt>
                <c:pt idx="2629">
                  <c:v>-3.8787655999999999</c:v>
                </c:pt>
                <c:pt idx="2630">
                  <c:v>-3.4049866</c:v>
                </c:pt>
                <c:pt idx="2631">
                  <c:v>-2.4191436999999998</c:v>
                </c:pt>
                <c:pt idx="2632">
                  <c:v>-1.6582261</c:v>
                </c:pt>
                <c:pt idx="2633">
                  <c:v>-2.0673987999999999</c:v>
                </c:pt>
                <c:pt idx="2634">
                  <c:v>-3.3044882000000002</c:v>
                </c:pt>
                <c:pt idx="2635">
                  <c:v>-4.4051866999999998</c:v>
                </c:pt>
                <c:pt idx="2636">
                  <c:v>-4.9531425999999996</c:v>
                </c:pt>
                <c:pt idx="2637">
                  <c:v>-4.7880383000000002</c:v>
                </c:pt>
                <c:pt idx="2638">
                  <c:v>-4.6612185999999998</c:v>
                </c:pt>
                <c:pt idx="2639">
                  <c:v>-5.4747779999999997</c:v>
                </c:pt>
                <c:pt idx="2640">
                  <c:v>-5.7116674999999999</c:v>
                </c:pt>
                <c:pt idx="2641">
                  <c:v>-4.4745784000000004</c:v>
                </c:pt>
                <c:pt idx="2642">
                  <c:v>-2.5292134000000002</c:v>
                </c:pt>
                <c:pt idx="2643">
                  <c:v>-1.0695918</c:v>
                </c:pt>
                <c:pt idx="2644">
                  <c:v>-1.8424734</c:v>
                </c:pt>
                <c:pt idx="2645">
                  <c:v>-4.1635112999999997</c:v>
                </c:pt>
                <c:pt idx="2646">
                  <c:v>-5.8959149999999996</c:v>
                </c:pt>
                <c:pt idx="2647">
                  <c:v>-5.0536412999999998</c:v>
                </c:pt>
                <c:pt idx="2648">
                  <c:v>-3.6203406</c:v>
                </c:pt>
                <c:pt idx="2649">
                  <c:v>-1.2442678</c:v>
                </c:pt>
                <c:pt idx="2650">
                  <c:v>-3.0532417000000001</c:v>
                </c:pt>
                <c:pt idx="2651">
                  <c:v>-2.0482562</c:v>
                </c:pt>
                <c:pt idx="2652">
                  <c:v>-1.4907284999999999</c:v>
                </c:pt>
                <c:pt idx="2653">
                  <c:v>-3.5365918000000001</c:v>
                </c:pt>
                <c:pt idx="2654">
                  <c:v>-5.1996035999999997</c:v>
                </c:pt>
                <c:pt idx="2655">
                  <c:v>-5.5034919999999996</c:v>
                </c:pt>
                <c:pt idx="2656">
                  <c:v>-2.0554347000000002</c:v>
                </c:pt>
                <c:pt idx="2657">
                  <c:v>-3.3451659999999999</c:v>
                </c:pt>
                <c:pt idx="2658">
                  <c:v>-0.39481574000000003</c:v>
                </c:pt>
                <c:pt idx="2659">
                  <c:v>-6.9870419999999998</c:v>
                </c:pt>
                <c:pt idx="2660">
                  <c:v>-8.3222369999999994</c:v>
                </c:pt>
                <c:pt idx="2661">
                  <c:v>-8.4346999999999994</c:v>
                </c:pt>
                <c:pt idx="2662">
                  <c:v>-7.2335029999999998</c:v>
                </c:pt>
                <c:pt idx="2663">
                  <c:v>-7.5876409999999996</c:v>
                </c:pt>
                <c:pt idx="2664">
                  <c:v>-5.5202416999999997</c:v>
                </c:pt>
                <c:pt idx="2665">
                  <c:v>1.8783658000000001</c:v>
                </c:pt>
                <c:pt idx="2666">
                  <c:v>8.0279199999999999</c:v>
                </c:pt>
                <c:pt idx="2667">
                  <c:v>7.4751779999999997</c:v>
                </c:pt>
                <c:pt idx="2668">
                  <c:v>5.4963135999999997</c:v>
                </c:pt>
                <c:pt idx="2669">
                  <c:v>1.6725829999999999</c:v>
                </c:pt>
                <c:pt idx="2670">
                  <c:v>-2.428715</c:v>
                </c:pt>
                <c:pt idx="2671">
                  <c:v>-5.7858453000000001</c:v>
                </c:pt>
                <c:pt idx="2672">
                  <c:v>-10.049855000000001</c:v>
                </c:pt>
                <c:pt idx="2673">
                  <c:v>-8.3796649999999993</c:v>
                </c:pt>
                <c:pt idx="2674">
                  <c:v>-7.9633136000000002</c:v>
                </c:pt>
                <c:pt idx="2675">
                  <c:v>-3.6418759999999999</c:v>
                </c:pt>
                <c:pt idx="2676">
                  <c:v>0.93080799999999997</c:v>
                </c:pt>
                <c:pt idx="2677">
                  <c:v>-4.7856453000000004E-3</c:v>
                </c:pt>
                <c:pt idx="2678">
                  <c:v>-0.17467605</c:v>
                </c:pt>
                <c:pt idx="2679">
                  <c:v>-0.6987042</c:v>
                </c:pt>
                <c:pt idx="2680">
                  <c:v>-0.87577309999999997</c:v>
                </c:pt>
                <c:pt idx="2681">
                  <c:v>-1.1509476999999999</c:v>
                </c:pt>
                <c:pt idx="2682">
                  <c:v>-2.4885356000000001</c:v>
                </c:pt>
                <c:pt idx="2683">
                  <c:v>-5.4771710000000002</c:v>
                </c:pt>
                <c:pt idx="2684">
                  <c:v>-8.7170520000000007</c:v>
                </c:pt>
                <c:pt idx="2685">
                  <c:v>-7.8221373999999999</c:v>
                </c:pt>
                <c:pt idx="2686">
                  <c:v>-7.8364940000000001</c:v>
                </c:pt>
                <c:pt idx="2687">
                  <c:v>-1.9214365</c:v>
                </c:pt>
                <c:pt idx="2688">
                  <c:v>-4.6636113999999997</c:v>
                </c:pt>
                <c:pt idx="2689">
                  <c:v>-2.0506489999999999</c:v>
                </c:pt>
                <c:pt idx="2690">
                  <c:v>-3.3643086000000002</c:v>
                </c:pt>
                <c:pt idx="2691">
                  <c:v>-2.7589245</c:v>
                </c:pt>
                <c:pt idx="2692">
                  <c:v>-5.0249275000000003E-2</c:v>
                </c:pt>
                <c:pt idx="2693">
                  <c:v>7.0492553999999998</c:v>
                </c:pt>
                <c:pt idx="2694">
                  <c:v>1.4955141999999999</c:v>
                </c:pt>
                <c:pt idx="2695">
                  <c:v>4.4913281999999999</c:v>
                </c:pt>
                <c:pt idx="2696">
                  <c:v>-3.6203406</c:v>
                </c:pt>
                <c:pt idx="2697">
                  <c:v>-11.155339</c:v>
                </c:pt>
                <c:pt idx="2698">
                  <c:v>2.4646072000000001</c:v>
                </c:pt>
                <c:pt idx="2699">
                  <c:v>8.3413799999999991</c:v>
                </c:pt>
                <c:pt idx="2700">
                  <c:v>4.4434714</c:v>
                </c:pt>
                <c:pt idx="2701">
                  <c:v>-0.36131623000000002</c:v>
                </c:pt>
                <c:pt idx="2702">
                  <c:v>2.955136</c:v>
                </c:pt>
                <c:pt idx="2703">
                  <c:v>-1.2681960000000001</c:v>
                </c:pt>
                <c:pt idx="2704">
                  <c:v>7.0803623</c:v>
                </c:pt>
                <c:pt idx="2705">
                  <c:v>3.9170506</c:v>
                </c:pt>
                <c:pt idx="2706">
                  <c:v>0.63170515999999999</c:v>
                </c:pt>
                <c:pt idx="2707">
                  <c:v>1.8400806000000001</c:v>
                </c:pt>
                <c:pt idx="2708">
                  <c:v>3.400201</c:v>
                </c:pt>
                <c:pt idx="2709">
                  <c:v>1.6271194</c:v>
                </c:pt>
                <c:pt idx="2710">
                  <c:v>-0.19381862999999999</c:v>
                </c:pt>
                <c:pt idx="2711">
                  <c:v>7.125826</c:v>
                </c:pt>
                <c:pt idx="2712">
                  <c:v>10.466207000000001</c:v>
                </c:pt>
                <c:pt idx="2713">
                  <c:v>5.9653067999999996</c:v>
                </c:pt>
                <c:pt idx="2714">
                  <c:v>-3.6179478</c:v>
                </c:pt>
                <c:pt idx="2715">
                  <c:v>-9.8464650000000002</c:v>
                </c:pt>
                <c:pt idx="2716">
                  <c:v>0.22971096999999999</c:v>
                </c:pt>
                <c:pt idx="2717">
                  <c:v>-7.8388869999999997</c:v>
                </c:pt>
                <c:pt idx="2718">
                  <c:v>-8.1882389999999994</c:v>
                </c:pt>
                <c:pt idx="2719">
                  <c:v>-6.6137620000000004</c:v>
                </c:pt>
                <c:pt idx="2720">
                  <c:v>0.38524446000000001</c:v>
                </c:pt>
                <c:pt idx="2721">
                  <c:v>4.6540400000000002</c:v>
                </c:pt>
                <c:pt idx="2722">
                  <c:v>7.0683980000000002</c:v>
                </c:pt>
                <c:pt idx="2723">
                  <c:v>10.080962</c:v>
                </c:pt>
                <c:pt idx="2724">
                  <c:v>11.351551000000001</c:v>
                </c:pt>
                <c:pt idx="2725">
                  <c:v>9.5904330000000009</c:v>
                </c:pt>
                <c:pt idx="2726">
                  <c:v>6.7669024000000002</c:v>
                </c:pt>
                <c:pt idx="2727">
                  <c:v>2.6608187999999999</c:v>
                </c:pt>
                <c:pt idx="2728">
                  <c:v>-1.134198</c:v>
                </c:pt>
                <c:pt idx="2729">
                  <c:v>-4.8239302999999998</c:v>
                </c:pt>
                <c:pt idx="2730">
                  <c:v>-6.8841510000000001</c:v>
                </c:pt>
                <c:pt idx="2731">
                  <c:v>-7.5756763999999999</c:v>
                </c:pt>
                <c:pt idx="2732">
                  <c:v>-6.1902322999999999</c:v>
                </c:pt>
                <c:pt idx="2733">
                  <c:v>-7.4943204000000003</c:v>
                </c:pt>
                <c:pt idx="2734">
                  <c:v>-4.9674997000000003</c:v>
                </c:pt>
                <c:pt idx="2735">
                  <c:v>-4.0271205999999999</c:v>
                </c:pt>
                <c:pt idx="2736">
                  <c:v>-2.4478575999999999</c:v>
                </c:pt>
                <c:pt idx="2737">
                  <c:v>-1.5912269999999999</c:v>
                </c:pt>
                <c:pt idx="2738">
                  <c:v>-0.81834536999999996</c:v>
                </c:pt>
                <c:pt idx="2739">
                  <c:v>-0.81116690000000002</c:v>
                </c:pt>
                <c:pt idx="2740">
                  <c:v>-2.2923239999999998</c:v>
                </c:pt>
                <c:pt idx="2741">
                  <c:v>-2.5531418000000001</c:v>
                </c:pt>
                <c:pt idx="2742">
                  <c:v>-1.3998013</c:v>
                </c:pt>
                <c:pt idx="2743">
                  <c:v>-1.0097711</c:v>
                </c:pt>
                <c:pt idx="2744">
                  <c:v>-1.6773686000000001</c:v>
                </c:pt>
                <c:pt idx="2745">
                  <c:v>-2.1487547999999999</c:v>
                </c:pt>
                <c:pt idx="2746">
                  <c:v>-2.4837498999999998</c:v>
                </c:pt>
                <c:pt idx="2747">
                  <c:v>-1.6151553000000001</c:v>
                </c:pt>
                <c:pt idx="2748">
                  <c:v>0.80159557000000004</c:v>
                </c:pt>
                <c:pt idx="2749">
                  <c:v>3.9026936999999999</c:v>
                </c:pt>
                <c:pt idx="2750">
                  <c:v>3.2781669999999998</c:v>
                </c:pt>
                <c:pt idx="2751">
                  <c:v>-0.59102719999999997</c:v>
                </c:pt>
                <c:pt idx="2752">
                  <c:v>4.4745784000000004</c:v>
                </c:pt>
                <c:pt idx="2753">
                  <c:v>-2.7206391999999999</c:v>
                </c:pt>
                <c:pt idx="2754">
                  <c:v>-4.9316072000000002</c:v>
                </c:pt>
                <c:pt idx="2755">
                  <c:v>-6.4462643000000002</c:v>
                </c:pt>
                <c:pt idx="2756">
                  <c:v>-7.6570324999999997</c:v>
                </c:pt>
                <c:pt idx="2757">
                  <c:v>-6.7238316999999999</c:v>
                </c:pt>
                <c:pt idx="2758">
                  <c:v>-6.3290157000000002</c:v>
                </c:pt>
                <c:pt idx="2759">
                  <c:v>-2.6129622000000001</c:v>
                </c:pt>
                <c:pt idx="2760">
                  <c:v>0.22731815</c:v>
                </c:pt>
                <c:pt idx="2761">
                  <c:v>-0.31824540000000001</c:v>
                </c:pt>
                <c:pt idx="2762">
                  <c:v>-1.0408778000000001</c:v>
                </c:pt>
                <c:pt idx="2763">
                  <c:v>-0.98345009999999999</c:v>
                </c:pt>
                <c:pt idx="2764">
                  <c:v>-2.0841484000000001</c:v>
                </c:pt>
                <c:pt idx="2765">
                  <c:v>0.52402820000000006</c:v>
                </c:pt>
                <c:pt idx="2766">
                  <c:v>0.96430755000000001</c:v>
                </c:pt>
                <c:pt idx="2767">
                  <c:v>-0.35653057999999999</c:v>
                </c:pt>
                <c:pt idx="2768">
                  <c:v>-1.8999012</c:v>
                </c:pt>
                <c:pt idx="2769">
                  <c:v>-3.1872395999999998</c:v>
                </c:pt>
                <c:pt idx="2770">
                  <c:v>-3.1896327000000002</c:v>
                </c:pt>
                <c:pt idx="2771">
                  <c:v>-3.9457645000000001</c:v>
                </c:pt>
                <c:pt idx="2772">
                  <c:v>-5.103891</c:v>
                </c:pt>
                <c:pt idx="2773">
                  <c:v>-5.1684970000000003</c:v>
                </c:pt>
                <c:pt idx="2774">
                  <c:v>-4.7473599999999996</c:v>
                </c:pt>
                <c:pt idx="2775">
                  <c:v>-4.5655055000000004</c:v>
                </c:pt>
                <c:pt idx="2776">
                  <c:v>-5.1014977000000004</c:v>
                </c:pt>
                <c:pt idx="2777">
                  <c:v>-5.4101720000000002</c:v>
                </c:pt>
                <c:pt idx="2778">
                  <c:v>-4.7784667000000001</c:v>
                </c:pt>
                <c:pt idx="2779">
                  <c:v>-3.251846</c:v>
                </c:pt>
                <c:pt idx="2780">
                  <c:v>-1.7228323000000001</c:v>
                </c:pt>
                <c:pt idx="2781">
                  <c:v>-0.54795640000000001</c:v>
                </c:pt>
                <c:pt idx="2782">
                  <c:v>0.60299130000000001</c:v>
                </c:pt>
                <c:pt idx="2783">
                  <c:v>1.8329021999999999</c:v>
                </c:pt>
                <c:pt idx="2784">
                  <c:v>1.1533405000000001</c:v>
                </c:pt>
                <c:pt idx="2785">
                  <c:v>0.2440679</c:v>
                </c:pt>
                <c:pt idx="2786">
                  <c:v>-0.59581286</c:v>
                </c:pt>
                <c:pt idx="2787">
                  <c:v>-0.53838509999999995</c:v>
                </c:pt>
                <c:pt idx="2788">
                  <c:v>-0.55034923999999996</c:v>
                </c:pt>
                <c:pt idx="2789">
                  <c:v>-2.0338992999999999</c:v>
                </c:pt>
                <c:pt idx="2790">
                  <c:v>-1.1270195000000001</c:v>
                </c:pt>
                <c:pt idx="2791">
                  <c:v>-2.9766715000000001</c:v>
                </c:pt>
                <c:pt idx="2792">
                  <c:v>-3.5892339</c:v>
                </c:pt>
                <c:pt idx="2793">
                  <c:v>-4.0319060000000002</c:v>
                </c:pt>
                <c:pt idx="2794">
                  <c:v>-4.1300119999999998</c:v>
                </c:pt>
                <c:pt idx="2795">
                  <c:v>-4.0007997</c:v>
                </c:pt>
                <c:pt idx="2796">
                  <c:v>-3.8524444</c:v>
                </c:pt>
                <c:pt idx="2797">
                  <c:v>-3.7375889999999998</c:v>
                </c:pt>
                <c:pt idx="2798">
                  <c:v>-3.251846</c:v>
                </c:pt>
                <c:pt idx="2799">
                  <c:v>-3.1561332000000002</c:v>
                </c:pt>
                <c:pt idx="2800">
                  <c:v>-3.089134</c:v>
                </c:pt>
                <c:pt idx="2801">
                  <c:v>-2.5938199000000002</c:v>
                </c:pt>
                <c:pt idx="2802">
                  <c:v>-2.5316063999999998</c:v>
                </c:pt>
                <c:pt idx="2803">
                  <c:v>0.57906305999999996</c:v>
                </c:pt>
                <c:pt idx="2804">
                  <c:v>3.4528431999999998</c:v>
                </c:pt>
                <c:pt idx="2805">
                  <c:v>2.4191436999999998</c:v>
                </c:pt>
                <c:pt idx="2806">
                  <c:v>0.96670040000000002</c:v>
                </c:pt>
                <c:pt idx="2807">
                  <c:v>-0.2416751</c:v>
                </c:pt>
                <c:pt idx="2808">
                  <c:v>-0.87816590000000005</c:v>
                </c:pt>
                <c:pt idx="2809">
                  <c:v>-0.93798649999999995</c:v>
                </c:pt>
                <c:pt idx="2810">
                  <c:v>0.32781670000000002</c:v>
                </c:pt>
                <c:pt idx="2811">
                  <c:v>1.5984054999999999</c:v>
                </c:pt>
                <c:pt idx="2812">
                  <c:v>1.1461619999999999</c:v>
                </c:pt>
                <c:pt idx="2813">
                  <c:v>0.31585257999999999</c:v>
                </c:pt>
                <c:pt idx="2814">
                  <c:v>-1.4739788</c:v>
                </c:pt>
                <c:pt idx="2815">
                  <c:v>-0.51206404000000005</c:v>
                </c:pt>
                <c:pt idx="2816">
                  <c:v>-1.2586246999999999</c:v>
                </c:pt>
                <c:pt idx="2817">
                  <c:v>-1.8831514</c:v>
                </c:pt>
                <c:pt idx="2818">
                  <c:v>-2.6560329999999999</c:v>
                </c:pt>
                <c:pt idx="2819">
                  <c:v>-2.1559330999999999</c:v>
                </c:pt>
                <c:pt idx="2820">
                  <c:v>-0.95712905999999998</c:v>
                </c:pt>
                <c:pt idx="2821">
                  <c:v>0.37088752000000003</c:v>
                </c:pt>
                <c:pt idx="2822">
                  <c:v>0.73459655000000001</c:v>
                </c:pt>
                <c:pt idx="2823">
                  <c:v>0.97148599999999996</c:v>
                </c:pt>
                <c:pt idx="2824">
                  <c:v>1.8089739</c:v>
                </c:pt>
                <c:pt idx="2825">
                  <c:v>2.9886355</c:v>
                </c:pt>
                <c:pt idx="2826">
                  <c:v>3.2638102</c:v>
                </c:pt>
                <c:pt idx="2827">
                  <c:v>3.644269</c:v>
                </c:pt>
                <c:pt idx="2828">
                  <c:v>4.7904309999999999</c:v>
                </c:pt>
                <c:pt idx="2829">
                  <c:v>-1.1700903</c:v>
                </c:pt>
                <c:pt idx="2830">
                  <c:v>5.3192449999999996</c:v>
                </c:pt>
                <c:pt idx="2831">
                  <c:v>4.644469</c:v>
                </c:pt>
                <c:pt idx="2832">
                  <c:v>3.5581271999999999</c:v>
                </c:pt>
                <c:pt idx="2833">
                  <c:v>2.5794627999999999</c:v>
                </c:pt>
                <c:pt idx="2834">
                  <c:v>1.4117652999999999</c:v>
                </c:pt>
                <c:pt idx="2835">
                  <c:v>-0.89970130000000004</c:v>
                </c:pt>
                <c:pt idx="2836">
                  <c:v>-2.0793629</c:v>
                </c:pt>
                <c:pt idx="2837">
                  <c:v>-2.3449662</c:v>
                </c:pt>
                <c:pt idx="2838">
                  <c:v>0.25124636</c:v>
                </c:pt>
                <c:pt idx="2839">
                  <c:v>-1.4021939999999999</c:v>
                </c:pt>
                <c:pt idx="2840">
                  <c:v>-2.6368906000000001</c:v>
                </c:pt>
                <c:pt idx="2841">
                  <c:v>-1.4237294</c:v>
                </c:pt>
                <c:pt idx="2842">
                  <c:v>-4.2783670000000003</c:v>
                </c:pt>
                <c:pt idx="2843">
                  <c:v>-9.0065840000000001</c:v>
                </c:pt>
                <c:pt idx="2844">
                  <c:v>-10.061819</c:v>
                </c:pt>
                <c:pt idx="2845">
                  <c:v>-9.4301139999999997</c:v>
                </c:pt>
                <c:pt idx="2846">
                  <c:v>-10.18146</c:v>
                </c:pt>
                <c:pt idx="2847">
                  <c:v>-14.708681</c:v>
                </c:pt>
                <c:pt idx="2848">
                  <c:v>-19.226330000000001</c:v>
                </c:pt>
                <c:pt idx="2849">
                  <c:v>-19.640287000000001</c:v>
                </c:pt>
                <c:pt idx="2850">
                  <c:v>-16.405190999999999</c:v>
                </c:pt>
                <c:pt idx="2851">
                  <c:v>-13.045669</c:v>
                </c:pt>
                <c:pt idx="2852">
                  <c:v>-10.693524</c:v>
                </c:pt>
                <c:pt idx="2853">
                  <c:v>-7.8053875000000001</c:v>
                </c:pt>
                <c:pt idx="2854">
                  <c:v>-5.0153559999999997</c:v>
                </c:pt>
                <c:pt idx="2855">
                  <c:v>-3.694518</c:v>
                </c:pt>
                <c:pt idx="2856">
                  <c:v>-2.658426</c:v>
                </c:pt>
                <c:pt idx="2857">
                  <c:v>-1.6941184</c:v>
                </c:pt>
                <c:pt idx="2858">
                  <c:v>-1.7012969</c:v>
                </c:pt>
                <c:pt idx="2859">
                  <c:v>-2.3904296999999999</c:v>
                </c:pt>
                <c:pt idx="2860">
                  <c:v>-3.2207393999999998</c:v>
                </c:pt>
                <c:pt idx="2861">
                  <c:v>-3.5916269999999999</c:v>
                </c:pt>
                <c:pt idx="2862">
                  <c:v>-3.8213376999999999</c:v>
                </c:pt>
                <c:pt idx="2863">
                  <c:v>-3.3308089999999999</c:v>
                </c:pt>
                <c:pt idx="2864">
                  <c:v>-1.9429719999999999</c:v>
                </c:pt>
                <c:pt idx="2865">
                  <c:v>-0.95712905999999998</c:v>
                </c:pt>
                <c:pt idx="2866">
                  <c:v>2.5722844999999999</c:v>
                </c:pt>
                <c:pt idx="2867">
                  <c:v>1.2681960000000001</c:v>
                </c:pt>
                <c:pt idx="2868">
                  <c:v>-0.31106696</c:v>
                </c:pt>
                <c:pt idx="2869">
                  <c:v>-1.8783658000000001</c:v>
                </c:pt>
                <c:pt idx="2870">
                  <c:v>-2.3306092999999999</c:v>
                </c:pt>
                <c:pt idx="2871">
                  <c:v>-1.5361921999999999</c:v>
                </c:pt>
                <c:pt idx="2872">
                  <c:v>-0.61974110000000004</c:v>
                </c:pt>
                <c:pt idx="2873">
                  <c:v>0.53599226</c:v>
                </c:pt>
                <c:pt idx="2874">
                  <c:v>1.5888343</c:v>
                </c:pt>
                <c:pt idx="2875">
                  <c:v>1.1629118000000001</c:v>
                </c:pt>
                <c:pt idx="2876">
                  <c:v>-1.0384850000000001</c:v>
                </c:pt>
                <c:pt idx="2877">
                  <c:v>-3.6323047000000002</c:v>
                </c:pt>
                <c:pt idx="2878">
                  <c:v>-4.9698925000000003</c:v>
                </c:pt>
                <c:pt idx="2879">
                  <c:v>-6.0394845000000004</c:v>
                </c:pt>
                <c:pt idx="2880">
                  <c:v>-6.8865438000000001</c:v>
                </c:pt>
                <c:pt idx="2881">
                  <c:v>-6.9104720000000004</c:v>
                </c:pt>
                <c:pt idx="2882">
                  <c:v>-6.3290157000000002</c:v>
                </c:pt>
                <c:pt idx="2883">
                  <c:v>-5.3359946999999996</c:v>
                </c:pt>
                <c:pt idx="2884">
                  <c:v>-4.3477589999999999</c:v>
                </c:pt>
                <c:pt idx="2885">
                  <c:v>-3.4600214999999999</c:v>
                </c:pt>
                <c:pt idx="2886">
                  <c:v>-2.6488546999999998</c:v>
                </c:pt>
                <c:pt idx="2887">
                  <c:v>-3.1082765999999999</c:v>
                </c:pt>
                <c:pt idx="2888">
                  <c:v>-4.2209390000000004</c:v>
                </c:pt>
                <c:pt idx="2889">
                  <c:v>-5.1086764000000002</c:v>
                </c:pt>
                <c:pt idx="2890">
                  <c:v>-5.4819564999999999</c:v>
                </c:pt>
                <c:pt idx="2891">
                  <c:v>-5.7714879999999997</c:v>
                </c:pt>
                <c:pt idx="2892">
                  <c:v>-5.3240303999999998</c:v>
                </c:pt>
                <c:pt idx="2893">
                  <c:v>-4.3429729999999998</c:v>
                </c:pt>
                <c:pt idx="2894">
                  <c:v>-3.1322047999999998</c:v>
                </c:pt>
                <c:pt idx="2895">
                  <c:v>-2.2755744</c:v>
                </c:pt>
                <c:pt idx="2896">
                  <c:v>-1.026521</c:v>
                </c:pt>
                <c:pt idx="2897">
                  <c:v>0.2943172</c:v>
                </c:pt>
                <c:pt idx="2898">
                  <c:v>1.2729816</c:v>
                </c:pt>
                <c:pt idx="2899">
                  <c:v>1.6342977999999999</c:v>
                </c:pt>
                <c:pt idx="2900">
                  <c:v>1.7491534</c:v>
                </c:pt>
                <c:pt idx="2901">
                  <c:v>1.9142581000000001</c:v>
                </c:pt>
                <c:pt idx="2902">
                  <c:v>2.1655044999999999</c:v>
                </c:pt>
                <c:pt idx="2903">
                  <c:v>1.6007984</c:v>
                </c:pt>
                <c:pt idx="2904">
                  <c:v>-0.13160525000000001</c:v>
                </c:pt>
                <c:pt idx="2905">
                  <c:v>-2.0171494000000001</c:v>
                </c:pt>
                <c:pt idx="2906">
                  <c:v>-2.8857439999999999</c:v>
                </c:pt>
                <c:pt idx="2907">
                  <c:v>-3.4313075999999998</c:v>
                </c:pt>
                <c:pt idx="2908">
                  <c:v>-3.4791641000000002</c:v>
                </c:pt>
                <c:pt idx="2909">
                  <c:v>-3.0819557</c:v>
                </c:pt>
                <c:pt idx="2910">
                  <c:v>-2.4622145</c:v>
                </c:pt>
                <c:pt idx="2911">
                  <c:v>-1.8616159999999999</c:v>
                </c:pt>
                <c:pt idx="2912">
                  <c:v>-0.61495540000000004</c:v>
                </c:pt>
                <c:pt idx="2913">
                  <c:v>-0.97866445999999996</c:v>
                </c:pt>
                <c:pt idx="2914">
                  <c:v>-0.66759752999999999</c:v>
                </c:pt>
                <c:pt idx="2915">
                  <c:v>-0.48335020000000001</c:v>
                </c:pt>
                <c:pt idx="2916">
                  <c:v>-6.6352973000000004</c:v>
                </c:pt>
                <c:pt idx="2917">
                  <c:v>-0.64127650000000003</c:v>
                </c:pt>
                <c:pt idx="2918">
                  <c:v>-2.3688943</c:v>
                </c:pt>
                <c:pt idx="2919">
                  <c:v>-1.2131611</c:v>
                </c:pt>
                <c:pt idx="2920">
                  <c:v>-3.0843484000000001</c:v>
                </c:pt>
                <c:pt idx="2921">
                  <c:v>-2.9072795</c:v>
                </c:pt>
                <c:pt idx="2922">
                  <c:v>-2.0219352000000002</c:v>
                </c:pt>
                <c:pt idx="2923">
                  <c:v>-1.4907284999999999</c:v>
                </c:pt>
                <c:pt idx="2924">
                  <c:v>-3.0197422999999999</c:v>
                </c:pt>
                <c:pt idx="2925">
                  <c:v>-2.1942184</c:v>
                </c:pt>
                <c:pt idx="2926">
                  <c:v>-5.0536412999999998</c:v>
                </c:pt>
                <c:pt idx="2927">
                  <c:v>-4.4578284999999997</c:v>
                </c:pt>
                <c:pt idx="2928">
                  <c:v>-6.4701924000000002</c:v>
                </c:pt>
                <c:pt idx="2929">
                  <c:v>-9.2865450000000003</c:v>
                </c:pt>
                <c:pt idx="2930">
                  <c:v>-8.4705925000000004</c:v>
                </c:pt>
                <c:pt idx="2931">
                  <c:v>-9.1262249999999998</c:v>
                </c:pt>
                <c:pt idx="2932">
                  <c:v>-7.7934229999999998</c:v>
                </c:pt>
                <c:pt idx="2933">
                  <c:v>-7.5493554999999999</c:v>
                </c:pt>
                <c:pt idx="2934">
                  <c:v>-4.2424746000000004</c:v>
                </c:pt>
                <c:pt idx="2935">
                  <c:v>-4.2185464000000001</c:v>
                </c:pt>
                <c:pt idx="2936">
                  <c:v>-1.8137596</c:v>
                </c:pt>
                <c:pt idx="2937">
                  <c:v>-5.7714879999999997</c:v>
                </c:pt>
                <c:pt idx="2938">
                  <c:v>-5.6662039999999996</c:v>
                </c:pt>
                <c:pt idx="2939">
                  <c:v>-2.3665015999999999</c:v>
                </c:pt>
                <c:pt idx="2940">
                  <c:v>-3.2757741999999999</c:v>
                </c:pt>
                <c:pt idx="2941">
                  <c:v>-3.0628129999999998</c:v>
                </c:pt>
                <c:pt idx="2942">
                  <c:v>-1.2921243</c:v>
                </c:pt>
                <c:pt idx="2943">
                  <c:v>-0.11724830999999999</c:v>
                </c:pt>
                <c:pt idx="2944">
                  <c:v>-4.3836513000000004</c:v>
                </c:pt>
                <c:pt idx="2945">
                  <c:v>-6.0251273999999997</c:v>
                </c:pt>
                <c:pt idx="2946">
                  <c:v>-6.2979092999999997</c:v>
                </c:pt>
                <c:pt idx="2947">
                  <c:v>-3.8380876000000002</c:v>
                </c:pt>
                <c:pt idx="2948">
                  <c:v>-4.0438704000000003</c:v>
                </c:pt>
                <c:pt idx="2949">
                  <c:v>-4.9651069999999997</c:v>
                </c:pt>
                <c:pt idx="2950">
                  <c:v>-6.4630140000000003</c:v>
                </c:pt>
                <c:pt idx="2951">
                  <c:v>-4.9794640000000001</c:v>
                </c:pt>
                <c:pt idx="2952">
                  <c:v>-6.3361945000000004</c:v>
                </c:pt>
                <c:pt idx="2953">
                  <c:v>-5.3647083999999996</c:v>
                </c:pt>
                <c:pt idx="2954">
                  <c:v>-7.7359960000000001</c:v>
                </c:pt>
                <c:pt idx="2955">
                  <c:v>-12.586247</c:v>
                </c:pt>
                <c:pt idx="2956">
                  <c:v>-3.7878381999999999</c:v>
                </c:pt>
                <c:pt idx="2957">
                  <c:v>-3.333202</c:v>
                </c:pt>
                <c:pt idx="2958">
                  <c:v>-5.7379885000000002</c:v>
                </c:pt>
                <c:pt idx="2959">
                  <c:v>-3.7016966</c:v>
                </c:pt>
                <c:pt idx="2960">
                  <c:v>-3.7519459999999998</c:v>
                </c:pt>
                <c:pt idx="2961">
                  <c:v>-3.5557344</c:v>
                </c:pt>
                <c:pt idx="2962">
                  <c:v>-2.7996025000000002</c:v>
                </c:pt>
                <c:pt idx="2963">
                  <c:v>-1.8400806000000001</c:v>
                </c:pt>
                <c:pt idx="2964">
                  <c:v>-0.68195444000000005</c:v>
                </c:pt>
                <c:pt idx="2965">
                  <c:v>0.17706886999999999</c:v>
                </c:pt>
                <c:pt idx="2966">
                  <c:v>0.99541420000000003</c:v>
                </c:pt>
                <c:pt idx="2967">
                  <c:v>4.3334016999999996</c:v>
                </c:pt>
                <c:pt idx="2968">
                  <c:v>3.3906298000000001</c:v>
                </c:pt>
                <c:pt idx="2969">
                  <c:v>6.0634126999999998</c:v>
                </c:pt>
                <c:pt idx="2970">
                  <c:v>-0.91405826999999995</c:v>
                </c:pt>
                <c:pt idx="2971">
                  <c:v>2.3808584000000002</c:v>
                </c:pt>
                <c:pt idx="2972">
                  <c:v>1.2179468</c:v>
                </c:pt>
                <c:pt idx="2973">
                  <c:v>-1.0121640000000001</c:v>
                </c:pt>
                <c:pt idx="2974">
                  <c:v>-6.2620170000000002</c:v>
                </c:pt>
                <c:pt idx="2975">
                  <c:v>-5.0536412999999998</c:v>
                </c:pt>
                <c:pt idx="2976">
                  <c:v>-7.1856464999999998</c:v>
                </c:pt>
                <c:pt idx="2977">
                  <c:v>-4.2855452999999999</c:v>
                </c:pt>
                <c:pt idx="2978">
                  <c:v>-2.3928225999999999E-3</c:v>
                </c:pt>
                <c:pt idx="2979">
                  <c:v>0.53838509999999995</c:v>
                </c:pt>
                <c:pt idx="2980">
                  <c:v>1.2346965000000001</c:v>
                </c:pt>
                <c:pt idx="2981">
                  <c:v>-0.9882358</c:v>
                </c:pt>
                <c:pt idx="2982">
                  <c:v>-2.5292134000000002</c:v>
                </c:pt>
                <c:pt idx="2983">
                  <c:v>-3.1106693999999999</c:v>
                </c:pt>
                <c:pt idx="2984">
                  <c:v>-3.3044882000000002</c:v>
                </c:pt>
                <c:pt idx="2985">
                  <c:v>-2.7589245</c:v>
                </c:pt>
                <c:pt idx="2986">
                  <c:v>-1.8544376</c:v>
                </c:pt>
                <c:pt idx="2987">
                  <c:v>-1.2490535</c:v>
                </c:pt>
                <c:pt idx="2988">
                  <c:v>-1.6007984</c:v>
                </c:pt>
                <c:pt idx="2989">
                  <c:v>-2.0793629</c:v>
                </c:pt>
                <c:pt idx="2990">
                  <c:v>-2.4167510000000001</c:v>
                </c:pt>
                <c:pt idx="2991">
                  <c:v>-2.5459632999999999</c:v>
                </c:pt>
                <c:pt idx="2992">
                  <c:v>-2.3976082999999999</c:v>
                </c:pt>
                <c:pt idx="2993">
                  <c:v>-2.1918256</c:v>
                </c:pt>
                <c:pt idx="2994">
                  <c:v>-2.2875385000000001</c:v>
                </c:pt>
                <c:pt idx="2995">
                  <c:v>-2.3162522000000001</c:v>
                </c:pt>
                <c:pt idx="2996">
                  <c:v>-2.5076779999999999</c:v>
                </c:pt>
                <c:pt idx="2997">
                  <c:v>-2.6153553</c:v>
                </c:pt>
                <c:pt idx="2998">
                  <c:v>-2.5316063999999998</c:v>
                </c:pt>
                <c:pt idx="2999">
                  <c:v>-2.4789642999999999</c:v>
                </c:pt>
                <c:pt idx="3000">
                  <c:v>-2.4095724000000001</c:v>
                </c:pt>
                <c:pt idx="3001">
                  <c:v>-2.6727829999999999</c:v>
                </c:pt>
                <c:pt idx="3002">
                  <c:v>-2.9216362999999999</c:v>
                </c:pt>
                <c:pt idx="3003">
                  <c:v>-3.0293136000000001</c:v>
                </c:pt>
                <c:pt idx="3004">
                  <c:v>-2.8402805</c:v>
                </c:pt>
                <c:pt idx="3005">
                  <c:v>-2.7349963000000002</c:v>
                </c:pt>
                <c:pt idx="3006">
                  <c:v>-2.7086750999999998</c:v>
                </c:pt>
                <c:pt idx="3007">
                  <c:v>-2.8618160000000001</c:v>
                </c:pt>
                <c:pt idx="3008">
                  <c:v>-3.2135608000000002</c:v>
                </c:pt>
                <c:pt idx="3009">
                  <c:v>-3.6538400000000002</c:v>
                </c:pt>
                <c:pt idx="3010">
                  <c:v>-4.0534414999999999</c:v>
                </c:pt>
                <c:pt idx="3011">
                  <c:v>-4.0965122999999997</c:v>
                </c:pt>
                <c:pt idx="3012">
                  <c:v>-3.8811583999999999</c:v>
                </c:pt>
                <c:pt idx="3013">
                  <c:v>-3.5150564000000002</c:v>
                </c:pt>
                <c:pt idx="3014">
                  <c:v>-3.2973096000000002</c:v>
                </c:pt>
                <c:pt idx="3015">
                  <c:v>-3.1561332000000002</c:v>
                </c:pt>
                <c:pt idx="3016">
                  <c:v>-2.9814569999999998</c:v>
                </c:pt>
                <c:pt idx="3017">
                  <c:v>-2.7972096999999998</c:v>
                </c:pt>
                <c:pt idx="3018">
                  <c:v>-2.8163524</c:v>
                </c:pt>
                <c:pt idx="3019">
                  <c:v>-2.8594232000000002</c:v>
                </c:pt>
                <c:pt idx="3020">
                  <c:v>-2.7613173</c:v>
                </c:pt>
                <c:pt idx="3021">
                  <c:v>-2.7014968000000001</c:v>
                </c:pt>
                <c:pt idx="3022">
                  <c:v>-2.7804600000000002</c:v>
                </c:pt>
                <c:pt idx="3023">
                  <c:v>-2.7182464999999998</c:v>
                </c:pt>
                <c:pt idx="3024">
                  <c:v>-2.5316063999999998</c:v>
                </c:pt>
                <c:pt idx="3025">
                  <c:v>-2.6273192999999999</c:v>
                </c:pt>
                <c:pt idx="3026">
                  <c:v>-3.3284163000000002</c:v>
                </c:pt>
                <c:pt idx="3027">
                  <c:v>-3.4169507000000001</c:v>
                </c:pt>
                <c:pt idx="3028">
                  <c:v>-2.5459632999999999</c:v>
                </c:pt>
                <c:pt idx="3029">
                  <c:v>-2.7780670000000001</c:v>
                </c:pt>
                <c:pt idx="3030">
                  <c:v>-3.1226335000000001</c:v>
                </c:pt>
                <c:pt idx="3031">
                  <c:v>-2.3042881</c:v>
                </c:pt>
                <c:pt idx="3032">
                  <c:v>-2.8331019999999998</c:v>
                </c:pt>
                <c:pt idx="3033">
                  <c:v>-3.0963124999999998</c:v>
                </c:pt>
                <c:pt idx="3034">
                  <c:v>-2.2372892000000002</c:v>
                </c:pt>
                <c:pt idx="3035">
                  <c:v>-3.5318062000000001</c:v>
                </c:pt>
                <c:pt idx="3036">
                  <c:v>-4.3286160000000002</c:v>
                </c:pt>
                <c:pt idx="3037">
                  <c:v>-2.9240293999999998</c:v>
                </c:pt>
                <c:pt idx="3038">
                  <c:v>-2.7230322</c:v>
                </c:pt>
                <c:pt idx="3039">
                  <c:v>-1.6247265</c:v>
                </c:pt>
                <c:pt idx="3040">
                  <c:v>-2.0841484000000001</c:v>
                </c:pt>
                <c:pt idx="3041">
                  <c:v>-1.0456635000000001</c:v>
                </c:pt>
                <c:pt idx="3042">
                  <c:v>0.45224347999999998</c:v>
                </c:pt>
                <c:pt idx="3043">
                  <c:v>-0.2440679</c:v>
                </c:pt>
                <c:pt idx="3044">
                  <c:v>3.2279176999999999</c:v>
                </c:pt>
                <c:pt idx="3045">
                  <c:v>2.6344976</c:v>
                </c:pt>
                <c:pt idx="3046">
                  <c:v>2.8354948000000002</c:v>
                </c:pt>
                <c:pt idx="3047">
                  <c:v>4.9076789999999999</c:v>
                </c:pt>
                <c:pt idx="3048">
                  <c:v>0.18424734000000001</c:v>
                </c:pt>
                <c:pt idx="3049">
                  <c:v>7.1210402999999998</c:v>
                </c:pt>
                <c:pt idx="3050">
                  <c:v>4.1276193000000001</c:v>
                </c:pt>
                <c:pt idx="3051">
                  <c:v>-6.0825553000000001</c:v>
                </c:pt>
                <c:pt idx="3052">
                  <c:v>-7.4943204000000003</c:v>
                </c:pt>
                <c:pt idx="3053">
                  <c:v>-2.4215363999999999</c:v>
                </c:pt>
                <c:pt idx="3054">
                  <c:v>6.5395839999999996</c:v>
                </c:pt>
                <c:pt idx="3055">
                  <c:v>-10.298709000000001</c:v>
                </c:pt>
                <c:pt idx="3056">
                  <c:v>-6.6544400000000001</c:v>
                </c:pt>
                <c:pt idx="3057">
                  <c:v>-6.0514482999999997</c:v>
                </c:pt>
                <c:pt idx="3058">
                  <c:v>-4.8406799999999999</c:v>
                </c:pt>
                <c:pt idx="3059">
                  <c:v>5.1948179999999997</c:v>
                </c:pt>
                <c:pt idx="3060">
                  <c:v>-9.5760764999999992</c:v>
                </c:pt>
                <c:pt idx="3061">
                  <c:v>-20.72663</c:v>
                </c:pt>
                <c:pt idx="3062">
                  <c:v>7.8795650000000004</c:v>
                </c:pt>
                <c:pt idx="3063">
                  <c:v>-12.780066</c:v>
                </c:pt>
                <c:pt idx="3064">
                  <c:v>1.8807586000000001</c:v>
                </c:pt>
                <c:pt idx="3065">
                  <c:v>11.672188999999999</c:v>
                </c:pt>
                <c:pt idx="3066">
                  <c:v>3.9385859999999999</c:v>
                </c:pt>
                <c:pt idx="3067">
                  <c:v>-4.3501514999999999</c:v>
                </c:pt>
                <c:pt idx="3068">
                  <c:v>-8.166703</c:v>
                </c:pt>
                <c:pt idx="3069">
                  <c:v>-11.492727</c:v>
                </c:pt>
                <c:pt idx="3070">
                  <c:v>-5.9557357</c:v>
                </c:pt>
                <c:pt idx="3071">
                  <c:v>-3.17049</c:v>
                </c:pt>
                <c:pt idx="3072">
                  <c:v>-1.6510476000000001</c:v>
                </c:pt>
                <c:pt idx="3073">
                  <c:v>1.1844471999999999</c:v>
                </c:pt>
                <c:pt idx="3074">
                  <c:v>-1.4380864</c:v>
                </c:pt>
                <c:pt idx="3075">
                  <c:v>-8.0087779999999995</c:v>
                </c:pt>
                <c:pt idx="3076">
                  <c:v>-7.5349984000000001</c:v>
                </c:pt>
                <c:pt idx="3077">
                  <c:v>-5.8767724000000001</c:v>
                </c:pt>
                <c:pt idx="3078">
                  <c:v>-4.7330030000000001</c:v>
                </c:pt>
                <c:pt idx="3079">
                  <c:v>-0.56949179999999999</c:v>
                </c:pt>
                <c:pt idx="3080">
                  <c:v>-2.7565317</c:v>
                </c:pt>
                <c:pt idx="3081">
                  <c:v>-5.1062836999999996</c:v>
                </c:pt>
                <c:pt idx="3082">
                  <c:v>-0.94037930000000003</c:v>
                </c:pt>
                <c:pt idx="3083">
                  <c:v>-4.0007997</c:v>
                </c:pt>
                <c:pt idx="3084">
                  <c:v>-3.9218364000000001</c:v>
                </c:pt>
                <c:pt idx="3085">
                  <c:v>1.6749758E-2</c:v>
                </c:pt>
                <c:pt idx="3086">
                  <c:v>3.0843484000000001</c:v>
                </c:pt>
                <c:pt idx="3087">
                  <c:v>1.3974084</c:v>
                </c:pt>
                <c:pt idx="3088">
                  <c:v>-3.6993038999999999</c:v>
                </c:pt>
                <c:pt idx="3089">
                  <c:v>-0.97866445999999996</c:v>
                </c:pt>
                <c:pt idx="3090">
                  <c:v>-0.41874397000000002</c:v>
                </c:pt>
                <c:pt idx="3091">
                  <c:v>-0.97387880000000004</c:v>
                </c:pt>
                <c:pt idx="3092">
                  <c:v>-3.3308089999999999</c:v>
                </c:pt>
                <c:pt idx="3093">
                  <c:v>-3.0987053000000002</c:v>
                </c:pt>
                <c:pt idx="3094">
                  <c:v>-1.8616159999999999</c:v>
                </c:pt>
                <c:pt idx="3095">
                  <c:v>-1.4524433999999999</c:v>
                </c:pt>
                <c:pt idx="3096">
                  <c:v>-1.6582261</c:v>
                </c:pt>
                <c:pt idx="3097">
                  <c:v>-1.8352949999999999</c:v>
                </c:pt>
                <c:pt idx="3098">
                  <c:v>-0.7728817</c:v>
                </c:pt>
                <c:pt idx="3099">
                  <c:v>0.30628129999999998</c:v>
                </c:pt>
                <c:pt idx="3100">
                  <c:v>0.32063824000000002</c:v>
                </c:pt>
                <c:pt idx="3101">
                  <c:v>-1.1605190000000001</c:v>
                </c:pt>
                <c:pt idx="3102">
                  <c:v>-1.8233309</c:v>
                </c:pt>
                <c:pt idx="3103">
                  <c:v>-2.2396820000000002</c:v>
                </c:pt>
                <c:pt idx="3104">
                  <c:v>-1.8640087999999999</c:v>
                </c:pt>
                <c:pt idx="3105">
                  <c:v>-1.3280164999999999</c:v>
                </c:pt>
                <c:pt idx="3106">
                  <c:v>-1.4093726</c:v>
                </c:pt>
                <c:pt idx="3107">
                  <c:v>-1.5218351999999999</c:v>
                </c:pt>
                <c:pt idx="3108">
                  <c:v>-1.5672988999999999</c:v>
                </c:pt>
                <c:pt idx="3109">
                  <c:v>-1.5888343</c:v>
                </c:pt>
                <c:pt idx="3110">
                  <c:v>-1.6558332</c:v>
                </c:pt>
                <c:pt idx="3111">
                  <c:v>-1.8329021999999999</c:v>
                </c:pt>
                <c:pt idx="3112">
                  <c:v>-1.9860427</c:v>
                </c:pt>
                <c:pt idx="3113">
                  <c:v>-2.0267208000000001</c:v>
                </c:pt>
                <c:pt idx="3114">
                  <c:v>-1.9860427</c:v>
                </c:pt>
                <c:pt idx="3115">
                  <c:v>-1.9573289</c:v>
                </c:pt>
                <c:pt idx="3116">
                  <c:v>-1.9597218000000001</c:v>
                </c:pt>
                <c:pt idx="3117">
                  <c:v>-1.8281164999999999</c:v>
                </c:pt>
                <c:pt idx="3118">
                  <c:v>-1.698904</c:v>
                </c:pt>
                <c:pt idx="3119">
                  <c:v>-1.5433706</c:v>
                </c:pt>
                <c:pt idx="3120">
                  <c:v>-1.5481563</c:v>
                </c:pt>
                <c:pt idx="3121">
                  <c:v>-1.5888343</c:v>
                </c:pt>
                <c:pt idx="3122">
                  <c:v>-1.6701902</c:v>
                </c:pt>
                <c:pt idx="3123">
                  <c:v>-1.7395821</c:v>
                </c:pt>
                <c:pt idx="3124">
                  <c:v>-1.7156537999999999</c:v>
                </c:pt>
                <c:pt idx="3125">
                  <c:v>-1.7180466999999999</c:v>
                </c:pt>
                <c:pt idx="3126">
                  <c:v>-1.7395821</c:v>
                </c:pt>
                <c:pt idx="3127">
                  <c:v>-1.7515461000000001</c:v>
                </c:pt>
                <c:pt idx="3128">
                  <c:v>-1.8329021999999999</c:v>
                </c:pt>
                <c:pt idx="3129">
                  <c:v>-1.8281164999999999</c:v>
                </c:pt>
                <c:pt idx="3130">
                  <c:v>-1.7706888000000001</c:v>
                </c:pt>
                <c:pt idx="3131">
                  <c:v>-1.6821543000000001</c:v>
                </c:pt>
                <c:pt idx="3132">
                  <c:v>-1.5888343</c:v>
                </c:pt>
                <c:pt idx="3133">
                  <c:v>-1.5098711</c:v>
                </c:pt>
                <c:pt idx="3134">
                  <c:v>-1.4931213999999999</c:v>
                </c:pt>
                <c:pt idx="3135">
                  <c:v>-1.5074782</c:v>
                </c:pt>
                <c:pt idx="3136">
                  <c:v>-1.5361921999999999</c:v>
                </c:pt>
                <c:pt idx="3137">
                  <c:v>-1.5433706</c:v>
                </c:pt>
                <c:pt idx="3138">
                  <c:v>-1.5409778000000001</c:v>
                </c:pt>
                <c:pt idx="3139">
                  <c:v>-1.5912269999999999</c:v>
                </c:pt>
                <c:pt idx="3140">
                  <c:v>-1.7060826</c:v>
                </c:pt>
                <c:pt idx="3141">
                  <c:v>-1.8424734</c:v>
                </c:pt>
                <c:pt idx="3142">
                  <c:v>-1.9214365</c:v>
                </c:pt>
                <c:pt idx="3143">
                  <c:v>-1.8879371</c:v>
                </c:pt>
                <c:pt idx="3144">
                  <c:v>-1.7898312999999999</c:v>
                </c:pt>
                <c:pt idx="3145">
                  <c:v>-1.6701902</c:v>
                </c:pt>
                <c:pt idx="3146">
                  <c:v>-1.5433706</c:v>
                </c:pt>
                <c:pt idx="3147">
                  <c:v>-1.4261223000000001</c:v>
                </c:pt>
                <c:pt idx="3148">
                  <c:v>-1.3280164999999999</c:v>
                </c:pt>
                <c:pt idx="3149">
                  <c:v>-1.2323036000000001</c:v>
                </c:pt>
                <c:pt idx="3150">
                  <c:v>-1.1844471999999999</c:v>
                </c:pt>
                <c:pt idx="3151">
                  <c:v>-1.2370893000000001</c:v>
                </c:pt>
                <c:pt idx="3152">
                  <c:v>-1.3064811000000001</c:v>
                </c:pt>
                <c:pt idx="3153">
                  <c:v>-1.4141581999999999</c:v>
                </c:pt>
                <c:pt idx="3154">
                  <c:v>-1.5337993000000001</c:v>
                </c:pt>
                <c:pt idx="3155">
                  <c:v>-1.5720844</c:v>
                </c:pt>
                <c:pt idx="3156">
                  <c:v>-1.5912269999999999</c:v>
                </c:pt>
                <c:pt idx="3157">
                  <c:v>-1.5888343</c:v>
                </c:pt>
                <c:pt idx="3158">
                  <c:v>-1.5816557</c:v>
                </c:pt>
                <c:pt idx="3159">
                  <c:v>-1.5720844</c:v>
                </c:pt>
                <c:pt idx="3160">
                  <c:v>-1.5720844</c:v>
                </c:pt>
                <c:pt idx="3161">
                  <c:v>-1.5529419</c:v>
                </c:pt>
                <c:pt idx="3162">
                  <c:v>-1.5481563</c:v>
                </c:pt>
                <c:pt idx="3163">
                  <c:v>-1.6151553000000001</c:v>
                </c:pt>
                <c:pt idx="3164">
                  <c:v>-1.6510476000000001</c:v>
                </c:pt>
                <c:pt idx="3165">
                  <c:v>-1.6845471999999999</c:v>
                </c:pt>
                <c:pt idx="3166">
                  <c:v>-1.7300107</c:v>
                </c:pt>
                <c:pt idx="3167">
                  <c:v>-1.6725829999999999</c:v>
                </c:pt>
                <c:pt idx="3168">
                  <c:v>-1.6366906999999999</c:v>
                </c:pt>
                <c:pt idx="3169">
                  <c:v>-1.6079768000000001</c:v>
                </c:pt>
                <c:pt idx="3170">
                  <c:v>-1.6342977999999999</c:v>
                </c:pt>
                <c:pt idx="3171">
                  <c:v>-1.7300107</c:v>
                </c:pt>
                <c:pt idx="3172">
                  <c:v>-1.8137596</c:v>
                </c:pt>
                <c:pt idx="3173">
                  <c:v>-1.8329021999999999</c:v>
                </c:pt>
                <c:pt idx="3174">
                  <c:v>-1.7778672</c:v>
                </c:pt>
                <c:pt idx="3175">
                  <c:v>-1.7587246999999999</c:v>
                </c:pt>
                <c:pt idx="3176">
                  <c:v>-1.7706888000000001</c:v>
                </c:pt>
                <c:pt idx="3177">
                  <c:v>-1.7419747999999999</c:v>
                </c:pt>
                <c:pt idx="3178">
                  <c:v>-1.7132609999999999</c:v>
                </c:pt>
                <c:pt idx="3179">
                  <c:v>-1.6749759</c:v>
                </c:pt>
                <c:pt idx="3180">
                  <c:v>-1.6414763999999999</c:v>
                </c:pt>
                <c:pt idx="3181">
                  <c:v>-1.6127625000000001</c:v>
                </c:pt>
                <c:pt idx="3182">
                  <c:v>-1.6175481</c:v>
                </c:pt>
                <c:pt idx="3183">
                  <c:v>-1.6725829999999999</c:v>
                </c:pt>
                <c:pt idx="3184">
                  <c:v>-1.698904</c:v>
                </c:pt>
                <c:pt idx="3185">
                  <c:v>-1.7252251000000001</c:v>
                </c:pt>
                <c:pt idx="3186">
                  <c:v>-1.7611174999999999</c:v>
                </c:pt>
                <c:pt idx="3187">
                  <c:v>-1.7778672</c:v>
                </c:pt>
                <c:pt idx="3188">
                  <c:v>-1.7922241999999999</c:v>
                </c:pt>
                <c:pt idx="3189">
                  <c:v>-1.7898312999999999</c:v>
                </c:pt>
                <c:pt idx="3190">
                  <c:v>-1.7874384999999999</c:v>
                </c:pt>
                <c:pt idx="3191">
                  <c:v>-1.7754744</c:v>
                </c:pt>
                <c:pt idx="3192">
                  <c:v>-1.7587246999999999</c:v>
                </c:pt>
                <c:pt idx="3193">
                  <c:v>-1.7682959</c:v>
                </c:pt>
                <c:pt idx="3194">
                  <c:v>-1.7706888000000001</c:v>
                </c:pt>
                <c:pt idx="3195">
                  <c:v>-1.7491534</c:v>
                </c:pt>
                <c:pt idx="3196">
                  <c:v>-1.7228323000000001</c:v>
                </c:pt>
                <c:pt idx="3197">
                  <c:v>-1.7491534</c:v>
                </c:pt>
                <c:pt idx="3198">
                  <c:v>-1.7778672</c:v>
                </c:pt>
                <c:pt idx="3199">
                  <c:v>-1.7994026000000001</c:v>
                </c:pt>
                <c:pt idx="3200">
                  <c:v>-1.7898312999999999</c:v>
                </c:pt>
                <c:pt idx="3201">
                  <c:v>-1.7682959</c:v>
                </c:pt>
                <c:pt idx="3202">
                  <c:v>-1.7180466999999999</c:v>
                </c:pt>
                <c:pt idx="3203">
                  <c:v>-1.6797614999999999</c:v>
                </c:pt>
                <c:pt idx="3204">
                  <c:v>-1.6606189</c:v>
                </c:pt>
                <c:pt idx="3205">
                  <c:v>-1.6534405000000001</c:v>
                </c:pt>
                <c:pt idx="3206">
                  <c:v>-1.6510476000000001</c:v>
                </c:pt>
                <c:pt idx="3207">
                  <c:v>-1.6390834999999999</c:v>
                </c:pt>
                <c:pt idx="3208">
                  <c:v>-1.6414763999999999</c:v>
                </c:pt>
                <c:pt idx="3209">
                  <c:v>-1.6893328000000001</c:v>
                </c:pt>
                <c:pt idx="3210">
                  <c:v>-1.7491534</c:v>
                </c:pt>
                <c:pt idx="3211">
                  <c:v>-1.8257235999999999</c:v>
                </c:pt>
                <c:pt idx="3212">
                  <c:v>-1.8448663000000001</c:v>
                </c:pt>
                <c:pt idx="3213">
                  <c:v>-1.8257235999999999</c:v>
                </c:pt>
                <c:pt idx="3214">
                  <c:v>-1.8209379999999999</c:v>
                </c:pt>
                <c:pt idx="3215">
                  <c:v>-1.8185452</c:v>
                </c:pt>
                <c:pt idx="3216">
                  <c:v>-1.8089739</c:v>
                </c:pt>
                <c:pt idx="3217">
                  <c:v>-1.8161522999999999</c:v>
                </c:pt>
                <c:pt idx="3218">
                  <c:v>-1.8089739</c:v>
                </c:pt>
                <c:pt idx="3219">
                  <c:v>-1.7970098000000001</c:v>
                </c:pt>
                <c:pt idx="3220">
                  <c:v>-1.7587246999999999</c:v>
                </c:pt>
                <c:pt idx="3221">
                  <c:v>-1.7682959</c:v>
                </c:pt>
                <c:pt idx="3222">
                  <c:v>-1.7922241999999999</c:v>
                </c:pt>
                <c:pt idx="3223">
                  <c:v>-1.7802601</c:v>
                </c:pt>
                <c:pt idx="3224">
                  <c:v>-1.8185452</c:v>
                </c:pt>
                <c:pt idx="3225">
                  <c:v>-1.8281164999999999</c:v>
                </c:pt>
                <c:pt idx="3226">
                  <c:v>-1.8137596</c:v>
                </c:pt>
                <c:pt idx="3227">
                  <c:v>-1.7850457</c:v>
                </c:pt>
                <c:pt idx="3228">
                  <c:v>-1.7706888000000001</c:v>
                </c:pt>
                <c:pt idx="3229">
                  <c:v>-1.7491534</c:v>
                </c:pt>
                <c:pt idx="3230">
                  <c:v>-1.7084754</c:v>
                </c:pt>
                <c:pt idx="3231">
                  <c:v>-1.6582261</c:v>
                </c:pt>
                <c:pt idx="3232">
                  <c:v>-1.6103696999999999</c:v>
                </c:pt>
                <c:pt idx="3233">
                  <c:v>-1.5936197999999999</c:v>
                </c:pt>
                <c:pt idx="3234">
                  <c:v>-1.6438691999999999</c:v>
                </c:pt>
                <c:pt idx="3235">
                  <c:v>-1.6965113000000001</c:v>
                </c:pt>
                <c:pt idx="3236">
                  <c:v>-1.7252251000000001</c:v>
                </c:pt>
                <c:pt idx="3237">
                  <c:v>-1.7491534</c:v>
                </c:pt>
                <c:pt idx="3238">
                  <c:v>-1.7515461000000001</c:v>
                </c:pt>
                <c:pt idx="3239">
                  <c:v>-1.7539389999999999</c:v>
                </c:pt>
                <c:pt idx="3240">
                  <c:v>-1.7587246999999999</c:v>
                </c:pt>
                <c:pt idx="3241">
                  <c:v>-1.7419747999999999</c:v>
                </c:pt>
                <c:pt idx="3242">
                  <c:v>-1.7012969</c:v>
                </c:pt>
                <c:pt idx="3243">
                  <c:v>-1.6486548000000001</c:v>
                </c:pt>
                <c:pt idx="3244">
                  <c:v>-1.6342977999999999</c:v>
                </c:pt>
                <c:pt idx="3245">
                  <c:v>-1.7228323000000001</c:v>
                </c:pt>
                <c:pt idx="3246">
                  <c:v>-1.8161522999999999</c:v>
                </c:pt>
                <c:pt idx="3247">
                  <c:v>-1.8520447</c:v>
                </c:pt>
                <c:pt idx="3248">
                  <c:v>-1.847259</c:v>
                </c:pt>
                <c:pt idx="3249">
                  <c:v>-1.8209379999999999</c:v>
                </c:pt>
                <c:pt idx="3250">
                  <c:v>-1.8257235999999999</c:v>
                </c:pt>
                <c:pt idx="3251">
                  <c:v>-1.8376877</c:v>
                </c:pt>
                <c:pt idx="3252">
                  <c:v>-1.7922241999999999</c:v>
                </c:pt>
                <c:pt idx="3253">
                  <c:v>-1.7180466999999999</c:v>
                </c:pt>
                <c:pt idx="3254">
                  <c:v>-1.6414763999999999</c:v>
                </c:pt>
                <c:pt idx="3255">
                  <c:v>-1.6319051</c:v>
                </c:pt>
                <c:pt idx="3256">
                  <c:v>-1.6677972999999999</c:v>
                </c:pt>
                <c:pt idx="3257">
                  <c:v>-1.6821543000000001</c:v>
                </c:pt>
                <c:pt idx="3258">
                  <c:v>-1.6773686000000001</c:v>
                </c:pt>
                <c:pt idx="3259">
                  <c:v>-1.6773686000000001</c:v>
                </c:pt>
                <c:pt idx="3260">
                  <c:v>-1.6917256000000001</c:v>
                </c:pt>
                <c:pt idx="3261">
                  <c:v>-1.7347964</c:v>
                </c:pt>
                <c:pt idx="3262">
                  <c:v>-1.7539389999999999</c:v>
                </c:pt>
                <c:pt idx="3263">
                  <c:v>-1.7443677</c:v>
                </c:pt>
                <c:pt idx="3264">
                  <c:v>-1.7324036</c:v>
                </c:pt>
                <c:pt idx="3265">
                  <c:v>-1.7395821</c:v>
                </c:pt>
                <c:pt idx="3266">
                  <c:v>-1.7611174999999999</c:v>
                </c:pt>
                <c:pt idx="3267">
                  <c:v>-1.7659031000000001</c:v>
                </c:pt>
                <c:pt idx="3268">
                  <c:v>-1.7850457</c:v>
                </c:pt>
                <c:pt idx="3269">
                  <c:v>-1.7874384999999999</c:v>
                </c:pt>
                <c:pt idx="3270">
                  <c:v>-1.7682959</c:v>
                </c:pt>
                <c:pt idx="3271">
                  <c:v>-1.7682959</c:v>
                </c:pt>
                <c:pt idx="3272">
                  <c:v>-1.7419747999999999</c:v>
                </c:pt>
                <c:pt idx="3273">
                  <c:v>-1.7108682</c:v>
                </c:pt>
                <c:pt idx="3274">
                  <c:v>-1.6821543000000001</c:v>
                </c:pt>
                <c:pt idx="3275">
                  <c:v>-1.6438691999999999</c:v>
                </c:pt>
                <c:pt idx="3276">
                  <c:v>-1.6175481</c:v>
                </c:pt>
                <c:pt idx="3277">
                  <c:v>-1.6654046</c:v>
                </c:pt>
                <c:pt idx="3278">
                  <c:v>-1.7156537999999999</c:v>
                </c:pt>
                <c:pt idx="3279">
                  <c:v>-1.7276180000000001</c:v>
                </c:pt>
                <c:pt idx="3280">
                  <c:v>-1.6773686000000001</c:v>
                </c:pt>
                <c:pt idx="3281">
                  <c:v>-1.6606189</c:v>
                </c:pt>
                <c:pt idx="3282">
                  <c:v>-1.7228323000000001</c:v>
                </c:pt>
                <c:pt idx="3283">
                  <c:v>-1.7324036</c:v>
                </c:pt>
                <c:pt idx="3284">
                  <c:v>-1.5840486</c:v>
                </c:pt>
                <c:pt idx="3285">
                  <c:v>-1.3998013</c:v>
                </c:pt>
                <c:pt idx="3286">
                  <c:v>-1.2897314</c:v>
                </c:pt>
                <c:pt idx="3287">
                  <c:v>-1.3064811000000001</c:v>
                </c:pt>
                <c:pt idx="3288">
                  <c:v>-1.4021939999999999</c:v>
                </c:pt>
                <c:pt idx="3289">
                  <c:v>-1.5601202999999999</c:v>
                </c:pt>
                <c:pt idx="3290">
                  <c:v>-1.7563318000000001</c:v>
                </c:pt>
                <c:pt idx="3291">
                  <c:v>-2.1272194</c:v>
                </c:pt>
                <c:pt idx="3292">
                  <c:v>-2.6464617000000001</c:v>
                </c:pt>
                <c:pt idx="3293">
                  <c:v>-3.1010979999999999</c:v>
                </c:pt>
                <c:pt idx="3294">
                  <c:v>-3.3403803999999999</c:v>
                </c:pt>
                <c:pt idx="3295">
                  <c:v>-3.6921252999999998</c:v>
                </c:pt>
                <c:pt idx="3296">
                  <c:v>-4.2281174999999998</c:v>
                </c:pt>
                <c:pt idx="3297">
                  <c:v>-4.3980079999999999</c:v>
                </c:pt>
                <c:pt idx="3298">
                  <c:v>-6.4175506000000002</c:v>
                </c:pt>
                <c:pt idx="3299">
                  <c:v>-6.7190459999999996</c:v>
                </c:pt>
                <c:pt idx="3300">
                  <c:v>-4.4027940000000001</c:v>
                </c:pt>
                <c:pt idx="3301">
                  <c:v>-2.6033909999999998</c:v>
                </c:pt>
                <c:pt idx="3302">
                  <c:v>-2.1655044999999999</c:v>
                </c:pt>
                <c:pt idx="3303">
                  <c:v>-1.9788642999999999</c:v>
                </c:pt>
                <c:pt idx="3304">
                  <c:v>-2.2923239999999998</c:v>
                </c:pt>
                <c:pt idx="3305">
                  <c:v>-1.8927227</c:v>
                </c:pt>
                <c:pt idx="3306">
                  <c:v>-2.333002</c:v>
                </c:pt>
                <c:pt idx="3307">
                  <c:v>-3.6466618</c:v>
                </c:pt>
                <c:pt idx="3308">
                  <c:v>-4.7952165999999998</c:v>
                </c:pt>
                <c:pt idx="3309">
                  <c:v>-4.436293</c:v>
                </c:pt>
                <c:pt idx="3310">
                  <c:v>-3.1369905</c:v>
                </c:pt>
                <c:pt idx="3311">
                  <c:v>-2.2899313000000001</c:v>
                </c:pt>
                <c:pt idx="3312">
                  <c:v>-0.7728817</c:v>
                </c:pt>
                <c:pt idx="3313">
                  <c:v>-0.39960137000000001</c:v>
                </c:pt>
                <c:pt idx="3314">
                  <c:v>-1.2131611</c:v>
                </c:pt>
                <c:pt idx="3315">
                  <c:v>-1.7706888000000001</c:v>
                </c:pt>
                <c:pt idx="3316">
                  <c:v>-2.2229323000000001</c:v>
                </c:pt>
                <c:pt idx="3317">
                  <c:v>-3.6586257999999998</c:v>
                </c:pt>
                <c:pt idx="3318">
                  <c:v>-5.1206402999999998</c:v>
                </c:pt>
                <c:pt idx="3319">
                  <c:v>-5.994021</c:v>
                </c:pt>
                <c:pt idx="3320">
                  <c:v>-6.1639112999999996</c:v>
                </c:pt>
                <c:pt idx="3321">
                  <c:v>-4.7210393000000002</c:v>
                </c:pt>
                <c:pt idx="3322">
                  <c:v>-2.9144580000000002</c:v>
                </c:pt>
                <c:pt idx="3323">
                  <c:v>-1.0863415000000001</c:v>
                </c:pt>
                <c:pt idx="3324">
                  <c:v>0.53599226</c:v>
                </c:pt>
                <c:pt idx="3325">
                  <c:v>1.6654046</c:v>
                </c:pt>
                <c:pt idx="3326">
                  <c:v>2.6416762</c:v>
                </c:pt>
                <c:pt idx="3327">
                  <c:v>3.1106693999999999</c:v>
                </c:pt>
                <c:pt idx="3328">
                  <c:v>2.7349963000000002</c:v>
                </c:pt>
                <c:pt idx="3329">
                  <c:v>2.0985054999999999</c:v>
                </c:pt>
                <c:pt idx="3330">
                  <c:v>1.7659031000000001</c:v>
                </c:pt>
                <c:pt idx="3331">
                  <c:v>2.6273192999999999</c:v>
                </c:pt>
                <c:pt idx="3332">
                  <c:v>4.8717870000000003</c:v>
                </c:pt>
                <c:pt idx="3333">
                  <c:v>6.963114</c:v>
                </c:pt>
                <c:pt idx="3334">
                  <c:v>7.4488570000000003</c:v>
                </c:pt>
                <c:pt idx="3335">
                  <c:v>6.7860449999999997</c:v>
                </c:pt>
                <c:pt idx="3336">
                  <c:v>6.8697939999999997</c:v>
                </c:pt>
                <c:pt idx="3337">
                  <c:v>6.7429743000000002</c:v>
                </c:pt>
                <c:pt idx="3338">
                  <c:v>5.5441700000000003</c:v>
                </c:pt>
                <c:pt idx="3339">
                  <c:v>2.8354948000000002</c:v>
                </c:pt>
                <c:pt idx="3340">
                  <c:v>0.53838509999999995</c:v>
                </c:pt>
                <c:pt idx="3341">
                  <c:v>-1.2586246999999999</c:v>
                </c:pt>
                <c:pt idx="3342">
                  <c:v>-3.1082765999999999</c:v>
                </c:pt>
                <c:pt idx="3343">
                  <c:v>-4.5080780000000003</c:v>
                </c:pt>
                <c:pt idx="3344">
                  <c:v>-4.9172506</c:v>
                </c:pt>
                <c:pt idx="3345">
                  <c:v>-5.2546387000000001</c:v>
                </c:pt>
                <c:pt idx="3346">
                  <c:v>-5.5728840000000002</c:v>
                </c:pt>
                <c:pt idx="3347">
                  <c:v>-6.094519</c:v>
                </c:pt>
                <c:pt idx="3348">
                  <c:v>-6.4749780000000001</c:v>
                </c:pt>
                <c:pt idx="3349">
                  <c:v>-6.3696938000000003</c:v>
                </c:pt>
                <c:pt idx="3350">
                  <c:v>-5.4747779999999997</c:v>
                </c:pt>
                <c:pt idx="3351">
                  <c:v>-5.1014977000000004</c:v>
                </c:pt>
                <c:pt idx="3352">
                  <c:v>-5.1254263</c:v>
                </c:pt>
                <c:pt idx="3353">
                  <c:v>-5.355137</c:v>
                </c:pt>
                <c:pt idx="3354">
                  <c:v>-5.1804610000000002</c:v>
                </c:pt>
                <c:pt idx="3355">
                  <c:v>-4.4315075999999998</c:v>
                </c:pt>
                <c:pt idx="3356">
                  <c:v>-3.940979</c:v>
                </c:pt>
                <c:pt idx="3357">
                  <c:v>-4.1084766000000004</c:v>
                </c:pt>
                <c:pt idx="3358">
                  <c:v>-4.8646083000000004</c:v>
                </c:pt>
                <c:pt idx="3359">
                  <c:v>-5.584848</c:v>
                </c:pt>
                <c:pt idx="3360">
                  <c:v>-5.5513487000000001</c:v>
                </c:pt>
                <c:pt idx="3361">
                  <c:v>-4.6731825000000002</c:v>
                </c:pt>
                <c:pt idx="3362">
                  <c:v>-3.546163</c:v>
                </c:pt>
                <c:pt idx="3363">
                  <c:v>-3.1680972999999999</c:v>
                </c:pt>
                <c:pt idx="3364">
                  <c:v>-3.4695928</c:v>
                </c:pt>
                <c:pt idx="3365">
                  <c:v>-3.7854454999999998</c:v>
                </c:pt>
                <c:pt idx="3366">
                  <c:v>-3.7495530000000001</c:v>
                </c:pt>
                <c:pt idx="3367">
                  <c:v>-3.8715869999999999</c:v>
                </c:pt>
                <c:pt idx="3368">
                  <c:v>-4.4626140000000003</c:v>
                </c:pt>
                <c:pt idx="3369">
                  <c:v>-5.0991049999999998</c:v>
                </c:pt>
                <c:pt idx="3370">
                  <c:v>-5.3886365999999999</c:v>
                </c:pt>
                <c:pt idx="3371">
                  <c:v>-5.1996035999999997</c:v>
                </c:pt>
                <c:pt idx="3372">
                  <c:v>-4.8981079999999997</c:v>
                </c:pt>
                <c:pt idx="3373">
                  <c:v>-4.5487555999999998</c:v>
                </c:pt>
                <c:pt idx="3374">
                  <c:v>-4.4195433</c:v>
                </c:pt>
                <c:pt idx="3375">
                  <c:v>-4.1228332999999999</c:v>
                </c:pt>
                <c:pt idx="3376">
                  <c:v>-3.7375889999999998</c:v>
                </c:pt>
                <c:pt idx="3377">
                  <c:v>-3.5126636000000002</c:v>
                </c:pt>
                <c:pt idx="3378">
                  <c:v>-3.5916269999999999</c:v>
                </c:pt>
                <c:pt idx="3379">
                  <c:v>-3.7591242999999999</c:v>
                </c:pt>
                <c:pt idx="3380">
                  <c:v>-3.9960138999999999</c:v>
                </c:pt>
                <c:pt idx="3381">
                  <c:v>-4.2520455999999998</c:v>
                </c:pt>
                <c:pt idx="3382">
                  <c:v>-4.319045</c:v>
                </c:pt>
                <c:pt idx="3383">
                  <c:v>-4.206582</c:v>
                </c:pt>
                <c:pt idx="3384">
                  <c:v>-3.7184465000000002</c:v>
                </c:pt>
                <c:pt idx="3385">
                  <c:v>-3.548556</c:v>
                </c:pt>
                <c:pt idx="3386">
                  <c:v>-3.9314076999999998</c:v>
                </c:pt>
                <c:pt idx="3387">
                  <c:v>-4.7353959999999997</c:v>
                </c:pt>
                <c:pt idx="3388">
                  <c:v>-5.3431730000000002</c:v>
                </c:pt>
                <c:pt idx="3389">
                  <c:v>-5.6614183999999996</c:v>
                </c:pt>
                <c:pt idx="3390">
                  <c:v>-5.8002019999999996</c:v>
                </c:pt>
                <c:pt idx="3391">
                  <c:v>-5.7116674999999999</c:v>
                </c:pt>
                <c:pt idx="3392">
                  <c:v>-5.2785669999999998</c:v>
                </c:pt>
                <c:pt idx="3393">
                  <c:v>-4.072584</c:v>
                </c:pt>
                <c:pt idx="3394">
                  <c:v>-3.0005996000000001</c:v>
                </c:pt>
                <c:pt idx="3395">
                  <c:v>-2.8666014999999998</c:v>
                </c:pt>
                <c:pt idx="3396">
                  <c:v>-3.4408789</c:v>
                </c:pt>
                <c:pt idx="3397">
                  <c:v>-4.2305099999999998</c:v>
                </c:pt>
                <c:pt idx="3398">
                  <c:v>-5.1589254999999996</c:v>
                </c:pt>
                <c:pt idx="3399">
                  <c:v>-5.1302120000000002</c:v>
                </c:pt>
                <c:pt idx="3400">
                  <c:v>-4.6803613000000004</c:v>
                </c:pt>
                <c:pt idx="3401">
                  <c:v>-4.072584</c:v>
                </c:pt>
                <c:pt idx="3402">
                  <c:v>-3.2566316</c:v>
                </c:pt>
                <c:pt idx="3403">
                  <c:v>-2.5076779999999999</c:v>
                </c:pt>
                <c:pt idx="3404">
                  <c:v>-2.5627130999999999</c:v>
                </c:pt>
                <c:pt idx="3405">
                  <c:v>-3.4408789</c:v>
                </c:pt>
                <c:pt idx="3406">
                  <c:v>-4.6827540000000001</c:v>
                </c:pt>
                <c:pt idx="3407">
                  <c:v>-6.1950180000000001</c:v>
                </c:pt>
                <c:pt idx="3408">
                  <c:v>-7.1330039999999997</c:v>
                </c:pt>
                <c:pt idx="3409">
                  <c:v>-6.9056863999999996</c:v>
                </c:pt>
                <c:pt idx="3410">
                  <c:v>-5.8935222999999999</c:v>
                </c:pt>
                <c:pt idx="3411">
                  <c:v>-4.5224346999999998</c:v>
                </c:pt>
                <c:pt idx="3412">
                  <c:v>-3.629912</c:v>
                </c:pt>
                <c:pt idx="3413">
                  <c:v>-3.3810585</c:v>
                </c:pt>
                <c:pt idx="3414">
                  <c:v>-2.9742785</c:v>
                </c:pt>
                <c:pt idx="3415">
                  <c:v>-2.4119651000000002</c:v>
                </c:pt>
                <c:pt idx="3416">
                  <c:v>-2.428715</c:v>
                </c:pt>
                <c:pt idx="3417">
                  <c:v>-2.9790641999999998</c:v>
                </c:pt>
                <c:pt idx="3418">
                  <c:v>-3.1920253999999999</c:v>
                </c:pt>
                <c:pt idx="3419">
                  <c:v>-3.546163</c:v>
                </c:pt>
                <c:pt idx="3420">
                  <c:v>-3.7998023000000001</c:v>
                </c:pt>
                <c:pt idx="3421">
                  <c:v>-3.8213376999999999</c:v>
                </c:pt>
                <c:pt idx="3422">
                  <c:v>-3.7304105999999999</c:v>
                </c:pt>
                <c:pt idx="3423">
                  <c:v>-3.4528431999999998</c:v>
                </c:pt>
                <c:pt idx="3424">
                  <c:v>-2.8474588000000001</c:v>
                </c:pt>
                <c:pt idx="3425">
                  <c:v>-2.4047868000000001</c:v>
                </c:pt>
                <c:pt idx="3426">
                  <c:v>-2.4000010000000001</c:v>
                </c:pt>
                <c:pt idx="3427">
                  <c:v>-2.6608187999999999</c:v>
                </c:pt>
                <c:pt idx="3428">
                  <c:v>-3.0604203000000001</c:v>
                </c:pt>
                <c:pt idx="3429">
                  <c:v>-3.9481573000000001</c:v>
                </c:pt>
                <c:pt idx="3430">
                  <c:v>-5.103891</c:v>
                </c:pt>
                <c:pt idx="3431">
                  <c:v>-5.8432727</c:v>
                </c:pt>
                <c:pt idx="3432">
                  <c:v>-5.3718867000000001</c:v>
                </c:pt>
                <c:pt idx="3433">
                  <c:v>-4.9268216999999996</c:v>
                </c:pt>
                <c:pt idx="3434">
                  <c:v>-4.302295</c:v>
                </c:pt>
                <c:pt idx="3435">
                  <c:v>-2.6273192999999999</c:v>
                </c:pt>
                <c:pt idx="3436">
                  <c:v>-1.0935199</c:v>
                </c:pt>
                <c:pt idx="3437">
                  <c:v>-1.2681960000000001</c:v>
                </c:pt>
                <c:pt idx="3438">
                  <c:v>-2.5268207</c:v>
                </c:pt>
                <c:pt idx="3439">
                  <c:v>-4.3860440000000001</c:v>
                </c:pt>
                <c:pt idx="3440">
                  <c:v>-4.9148579999999997</c:v>
                </c:pt>
                <c:pt idx="3441">
                  <c:v>-5.3240303999999998</c:v>
                </c:pt>
                <c:pt idx="3442">
                  <c:v>-5.1469617000000003</c:v>
                </c:pt>
                <c:pt idx="3443">
                  <c:v>-3.6251264000000001</c:v>
                </c:pt>
                <c:pt idx="3444">
                  <c:v>-0.66999036000000001</c:v>
                </c:pt>
                <c:pt idx="3445">
                  <c:v>1.1916256999999999</c:v>
                </c:pt>
                <c:pt idx="3446">
                  <c:v>0.33499518</c:v>
                </c:pt>
                <c:pt idx="3447">
                  <c:v>-2.3641087999999999</c:v>
                </c:pt>
                <c:pt idx="3448">
                  <c:v>-5.0201419999999999</c:v>
                </c:pt>
                <c:pt idx="3449">
                  <c:v>-6.5443696999999998</c:v>
                </c:pt>
                <c:pt idx="3450">
                  <c:v>-7.2311100000000001</c:v>
                </c:pt>
                <c:pt idx="3451">
                  <c:v>-7.6331043000000003</c:v>
                </c:pt>
                <c:pt idx="3452">
                  <c:v>-7.1138615999999999</c:v>
                </c:pt>
                <c:pt idx="3453">
                  <c:v>-4.6133620000000004</c:v>
                </c:pt>
                <c:pt idx="3454">
                  <c:v>-0.54077790000000003</c:v>
                </c:pt>
                <c:pt idx="3455">
                  <c:v>2.4717858000000001</c:v>
                </c:pt>
                <c:pt idx="3456">
                  <c:v>3.0269206</c:v>
                </c:pt>
                <c:pt idx="3457">
                  <c:v>1.1174481999999999</c:v>
                </c:pt>
                <c:pt idx="3458">
                  <c:v>-0.93320084000000003</c:v>
                </c:pt>
                <c:pt idx="3459">
                  <c:v>-2.2348963999999998</c:v>
                </c:pt>
                <c:pt idx="3460">
                  <c:v>-2.6344976</c:v>
                </c:pt>
                <c:pt idx="3461">
                  <c:v>-2.3282162999999998</c:v>
                </c:pt>
                <c:pt idx="3462">
                  <c:v>-2.1463618000000002</c:v>
                </c:pt>
                <c:pt idx="3463">
                  <c:v>-2.7134610000000001</c:v>
                </c:pt>
                <c:pt idx="3464">
                  <c:v>-3.5676985000000001</c:v>
                </c:pt>
                <c:pt idx="3465">
                  <c:v>-4.5655055000000004</c:v>
                </c:pt>
                <c:pt idx="3466">
                  <c:v>-5.5393844000000003</c:v>
                </c:pt>
                <c:pt idx="3467">
                  <c:v>-8.0350979999999996</c:v>
                </c:pt>
                <c:pt idx="3468">
                  <c:v>-11.708081</c:v>
                </c:pt>
                <c:pt idx="3469">
                  <c:v>-10.30828</c:v>
                </c:pt>
                <c:pt idx="3470">
                  <c:v>-2.3210380000000002</c:v>
                </c:pt>
                <c:pt idx="3471">
                  <c:v>-1.2945169999999999</c:v>
                </c:pt>
                <c:pt idx="3472">
                  <c:v>-7.9441709999999999</c:v>
                </c:pt>
                <c:pt idx="3473">
                  <c:v>-10.207782</c:v>
                </c:pt>
                <c:pt idx="3474">
                  <c:v>-9.2315100000000001</c:v>
                </c:pt>
                <c:pt idx="3475">
                  <c:v>-5.8528440000000002</c:v>
                </c:pt>
                <c:pt idx="3476">
                  <c:v>-2.2253250000000002</c:v>
                </c:pt>
                <c:pt idx="3477">
                  <c:v>-1.6797614999999999</c:v>
                </c:pt>
                <c:pt idx="3478">
                  <c:v>-1.7515461000000001</c:v>
                </c:pt>
                <c:pt idx="3479">
                  <c:v>-2.3856442000000002</c:v>
                </c:pt>
                <c:pt idx="3480">
                  <c:v>-2.3521447000000002</c:v>
                </c:pt>
                <c:pt idx="3481">
                  <c:v>-2.4765712999999998</c:v>
                </c:pt>
                <c:pt idx="3482">
                  <c:v>-2.1918256</c:v>
                </c:pt>
                <c:pt idx="3483">
                  <c:v>-9.5712909999999998E-2</c:v>
                </c:pt>
                <c:pt idx="3484">
                  <c:v>2.5866413000000001</c:v>
                </c:pt>
                <c:pt idx="3485">
                  <c:v>3.2207393999999998</c:v>
                </c:pt>
                <c:pt idx="3486">
                  <c:v>1.0695918</c:v>
                </c:pt>
                <c:pt idx="3487">
                  <c:v>-1.1557333000000001</c:v>
                </c:pt>
                <c:pt idx="3488">
                  <c:v>-1.0169497000000001</c:v>
                </c:pt>
                <c:pt idx="3489">
                  <c:v>-0.13639090000000001</c:v>
                </c:pt>
                <c:pt idx="3490">
                  <c:v>0.70588267000000005</c:v>
                </c:pt>
                <c:pt idx="3491">
                  <c:v>1.3543376</c:v>
                </c:pt>
                <c:pt idx="3492">
                  <c:v>0.78963150000000004</c:v>
                </c:pt>
                <c:pt idx="3493">
                  <c:v>-0.92602234999999999</c:v>
                </c:pt>
                <c:pt idx="3494">
                  <c:v>-1.7276180000000001</c:v>
                </c:pt>
                <c:pt idx="3495">
                  <c:v>2.1320049999999999</c:v>
                </c:pt>
                <c:pt idx="3496">
                  <c:v>7.6546396999999997</c:v>
                </c:pt>
                <c:pt idx="3497">
                  <c:v>8.9443710000000003</c:v>
                </c:pt>
                <c:pt idx="3498">
                  <c:v>2.0027925999999998</c:v>
                </c:pt>
                <c:pt idx="3499">
                  <c:v>-7.1234330000000003</c:v>
                </c:pt>
                <c:pt idx="3500">
                  <c:v>-8.5040910000000007</c:v>
                </c:pt>
                <c:pt idx="3501">
                  <c:v>-6.6759753000000002</c:v>
                </c:pt>
                <c:pt idx="3502">
                  <c:v>-5.6662039999999996</c:v>
                </c:pt>
                <c:pt idx="3503">
                  <c:v>-3.0460631999999999</c:v>
                </c:pt>
                <c:pt idx="3504">
                  <c:v>0.71784680000000001</c:v>
                </c:pt>
                <c:pt idx="3505">
                  <c:v>1.4476576999999999</c:v>
                </c:pt>
                <c:pt idx="3506">
                  <c:v>-1.4404793</c:v>
                </c:pt>
                <c:pt idx="3507">
                  <c:v>-4.3525442999999999</c:v>
                </c:pt>
                <c:pt idx="3508">
                  <c:v>-6.1974106000000004</c:v>
                </c:pt>
                <c:pt idx="3509">
                  <c:v>-6.7860449999999997</c:v>
                </c:pt>
                <c:pt idx="3510">
                  <c:v>-7.4392858000000004</c:v>
                </c:pt>
                <c:pt idx="3511">
                  <c:v>-7.7192460000000001</c:v>
                </c:pt>
                <c:pt idx="3512">
                  <c:v>-7.4536423999999997</c:v>
                </c:pt>
                <c:pt idx="3513">
                  <c:v>-6.8865438000000001</c:v>
                </c:pt>
                <c:pt idx="3514">
                  <c:v>-5.2259244999999996</c:v>
                </c:pt>
                <c:pt idx="3515">
                  <c:v>-3.6370903999999999</c:v>
                </c:pt>
                <c:pt idx="3516">
                  <c:v>-2.4502503999999998</c:v>
                </c:pt>
                <c:pt idx="3517">
                  <c:v>-2.3497520000000001</c:v>
                </c:pt>
                <c:pt idx="3518">
                  <c:v>-1.5577276</c:v>
                </c:pt>
                <c:pt idx="3519">
                  <c:v>-0.16271193</c:v>
                </c:pt>
                <c:pt idx="3520">
                  <c:v>1.2179468</c:v>
                </c:pt>
                <c:pt idx="3521">
                  <c:v>2.0937196999999999</c:v>
                </c:pt>
                <c:pt idx="3522">
                  <c:v>-2.5339991999999998</c:v>
                </c:pt>
                <c:pt idx="3523">
                  <c:v>-12.356536</c:v>
                </c:pt>
                <c:pt idx="3524">
                  <c:v>-9.4827560000000002</c:v>
                </c:pt>
                <c:pt idx="3525">
                  <c:v>-10.719846</c:v>
                </c:pt>
                <c:pt idx="3526">
                  <c:v>-8.2217389999999995</c:v>
                </c:pt>
                <c:pt idx="3527">
                  <c:v>-6.1591253000000004</c:v>
                </c:pt>
                <c:pt idx="3528">
                  <c:v>-5.4819564999999999</c:v>
                </c:pt>
                <c:pt idx="3529">
                  <c:v>-2.8761728</c:v>
                </c:pt>
                <c:pt idx="3530">
                  <c:v>-1.0145568</c:v>
                </c:pt>
                <c:pt idx="3531">
                  <c:v>-1.0097711</c:v>
                </c:pt>
                <c:pt idx="3532">
                  <c:v>-0.27756742000000001</c:v>
                </c:pt>
                <c:pt idx="3533">
                  <c:v>0.95234339999999995</c:v>
                </c:pt>
                <c:pt idx="3534">
                  <c:v>1.5696916999999999</c:v>
                </c:pt>
                <c:pt idx="3535">
                  <c:v>1.3710874</c:v>
                </c:pt>
                <c:pt idx="3536">
                  <c:v>1.2945169999999999</c:v>
                </c:pt>
                <c:pt idx="3537">
                  <c:v>1.9022939999999999</c:v>
                </c:pt>
                <c:pt idx="3538">
                  <c:v>1.9740787</c:v>
                </c:pt>
                <c:pt idx="3539">
                  <c:v>1.0767701999999999</c:v>
                </c:pt>
                <c:pt idx="3540">
                  <c:v>-0.1794617</c:v>
                </c:pt>
                <c:pt idx="3541">
                  <c:v>-1.8855443000000001</c:v>
                </c:pt>
                <c:pt idx="3542">
                  <c:v>-2.9216362999999999</c:v>
                </c:pt>
                <c:pt idx="3543">
                  <c:v>-3.3379876999999998</c:v>
                </c:pt>
                <c:pt idx="3544">
                  <c:v>-3.333202</c:v>
                </c:pt>
                <c:pt idx="3545">
                  <c:v>-2.6727829999999999</c:v>
                </c:pt>
                <c:pt idx="3546">
                  <c:v>-2.5986053999999998</c:v>
                </c:pt>
                <c:pt idx="3547">
                  <c:v>-3.3810585</c:v>
                </c:pt>
                <c:pt idx="3548">
                  <c:v>-4.2855452999999999</c:v>
                </c:pt>
                <c:pt idx="3549">
                  <c:v>-4.895715</c:v>
                </c:pt>
                <c:pt idx="3550">
                  <c:v>-4.2257246999999998</c:v>
                </c:pt>
                <c:pt idx="3551">
                  <c:v>-3.7040894</c:v>
                </c:pt>
                <c:pt idx="3552">
                  <c:v>-3.991228</c:v>
                </c:pt>
                <c:pt idx="3553">
                  <c:v>-3.694518</c:v>
                </c:pt>
                <c:pt idx="3554">
                  <c:v>-2.0267208000000001</c:v>
                </c:pt>
                <c:pt idx="3555">
                  <c:v>0.10528419999999999</c:v>
                </c:pt>
                <c:pt idx="3556">
                  <c:v>2.3186452000000002</c:v>
                </c:pt>
                <c:pt idx="3557">
                  <c:v>5.2905306999999997</c:v>
                </c:pt>
                <c:pt idx="3558">
                  <c:v>7.1904320000000004</c:v>
                </c:pt>
                <c:pt idx="3559">
                  <c:v>6.3720865</c:v>
                </c:pt>
                <c:pt idx="3560">
                  <c:v>4.8263235</c:v>
                </c:pt>
                <c:pt idx="3561">
                  <c:v>3.8644085000000001</c:v>
                </c:pt>
                <c:pt idx="3562">
                  <c:v>2.2588246000000001</c:v>
                </c:pt>
                <c:pt idx="3563">
                  <c:v>-0.52402820000000006</c:v>
                </c:pt>
                <c:pt idx="3564">
                  <c:v>-3.7351960000000002</c:v>
                </c:pt>
                <c:pt idx="3565">
                  <c:v>-6.778867</c:v>
                </c:pt>
                <c:pt idx="3566">
                  <c:v>-9.7244309999999992</c:v>
                </c:pt>
                <c:pt idx="3567">
                  <c:v>-12.461821</c:v>
                </c:pt>
                <c:pt idx="3568">
                  <c:v>-12.705888</c:v>
                </c:pt>
                <c:pt idx="3569">
                  <c:v>-9.6167549999999995</c:v>
                </c:pt>
                <c:pt idx="3570">
                  <c:v>-6.4271216000000004</c:v>
                </c:pt>
                <c:pt idx="3571">
                  <c:v>-6.1375900000000003</c:v>
                </c:pt>
                <c:pt idx="3572">
                  <c:v>-7.0229343999999996</c:v>
                </c:pt>
                <c:pt idx="3573">
                  <c:v>-7.0301127000000001</c:v>
                </c:pt>
                <c:pt idx="3574">
                  <c:v>-5.1493545000000003</c:v>
                </c:pt>
                <c:pt idx="3575">
                  <c:v>-3.711268</c:v>
                </c:pt>
                <c:pt idx="3576">
                  <c:v>-3.4839497000000001</c:v>
                </c:pt>
                <c:pt idx="3577">
                  <c:v>-2.6679974</c:v>
                </c:pt>
                <c:pt idx="3578">
                  <c:v>-2.2803599999999999</c:v>
                </c:pt>
                <c:pt idx="3579">
                  <c:v>-2.7397819000000001</c:v>
                </c:pt>
                <c:pt idx="3580">
                  <c:v>-1.2681960000000001</c:v>
                </c:pt>
                <c:pt idx="3581">
                  <c:v>-4.0677983000000001E-2</c:v>
                </c:pt>
                <c:pt idx="3582">
                  <c:v>0.44267220000000002</c:v>
                </c:pt>
                <c:pt idx="3583">
                  <c:v>1.6055839999999999</c:v>
                </c:pt>
                <c:pt idx="3584">
                  <c:v>2.8283165000000001</c:v>
                </c:pt>
                <c:pt idx="3585">
                  <c:v>2.6009981999999998</c:v>
                </c:pt>
                <c:pt idx="3586">
                  <c:v>1.5696916999999999</c:v>
                </c:pt>
                <c:pt idx="3587">
                  <c:v>0.49052864000000002</c:v>
                </c:pt>
                <c:pt idx="3588">
                  <c:v>-0.39720856999999998</c:v>
                </c:pt>
                <c:pt idx="3589">
                  <c:v>-0.89013003999999996</c:v>
                </c:pt>
                <c:pt idx="3590">
                  <c:v>-1.2801601</c:v>
                </c:pt>
                <c:pt idx="3591">
                  <c:v>-1.7515461000000001</c:v>
                </c:pt>
                <c:pt idx="3592">
                  <c:v>-2.0338992999999999</c:v>
                </c:pt>
                <c:pt idx="3593">
                  <c:v>-1.8017955000000001</c:v>
                </c:pt>
                <c:pt idx="3594">
                  <c:v>-2.103291</c:v>
                </c:pt>
                <c:pt idx="3595">
                  <c:v>-3.3858440000000001</c:v>
                </c:pt>
                <c:pt idx="3596">
                  <c:v>-3.9768713</c:v>
                </c:pt>
                <c:pt idx="3597">
                  <c:v>-3.5868410000000002</c:v>
                </c:pt>
                <c:pt idx="3598">
                  <c:v>-2.4382863000000001</c:v>
                </c:pt>
                <c:pt idx="3599">
                  <c:v>-0.79441713999999997</c:v>
                </c:pt>
                <c:pt idx="3600">
                  <c:v>1.2442678</c:v>
                </c:pt>
                <c:pt idx="3601">
                  <c:v>2.6009981999999998</c:v>
                </c:pt>
                <c:pt idx="3602">
                  <c:v>3.5054850000000002</c:v>
                </c:pt>
                <c:pt idx="3603">
                  <c:v>4.0654060000000003</c:v>
                </c:pt>
                <c:pt idx="3604">
                  <c:v>3.9649071999999999</c:v>
                </c:pt>
                <c:pt idx="3605">
                  <c:v>3.8572302000000001</c:v>
                </c:pt>
                <c:pt idx="3606">
                  <c:v>2.4933212</c:v>
                </c:pt>
                <c:pt idx="3607">
                  <c:v>1.2634103000000001</c:v>
                </c:pt>
                <c:pt idx="3608">
                  <c:v>-9.5712909999999998E-2</c:v>
                </c:pt>
                <c:pt idx="3609">
                  <c:v>-0.93080799999999997</c:v>
                </c:pt>
                <c:pt idx="3610">
                  <c:v>-1.1892328000000001</c:v>
                </c:pt>
                <c:pt idx="3611">
                  <c:v>-1.1389836</c:v>
                </c:pt>
                <c:pt idx="3612">
                  <c:v>-1.9357934999999999</c:v>
                </c:pt>
                <c:pt idx="3613">
                  <c:v>-1.3495519</c:v>
                </c:pt>
                <c:pt idx="3614">
                  <c:v>0.83030945</c:v>
                </c:pt>
                <c:pt idx="3615">
                  <c:v>2.2707887000000002</c:v>
                </c:pt>
                <c:pt idx="3616">
                  <c:v>1.8568304</c:v>
                </c:pt>
                <c:pt idx="3617">
                  <c:v>0.86859465000000002</c:v>
                </c:pt>
                <c:pt idx="3618">
                  <c:v>0.79680989999999996</c:v>
                </c:pt>
                <c:pt idx="3619">
                  <c:v>1.4404793</c:v>
                </c:pt>
                <c:pt idx="3620">
                  <c:v>1.5984054999999999</c:v>
                </c:pt>
                <c:pt idx="3621">
                  <c:v>1.8209379999999999</c:v>
                </c:pt>
                <c:pt idx="3622">
                  <c:v>2.5004997000000002</c:v>
                </c:pt>
                <c:pt idx="3623">
                  <c:v>3.7615173</c:v>
                </c:pt>
                <c:pt idx="3624">
                  <c:v>4.7641099999999996</c:v>
                </c:pt>
                <c:pt idx="3625">
                  <c:v>5.1230330000000004</c:v>
                </c:pt>
                <c:pt idx="3626">
                  <c:v>4.5296135</c:v>
                </c:pt>
                <c:pt idx="3627">
                  <c:v>3.6729826999999999</c:v>
                </c:pt>
                <c:pt idx="3628">
                  <c:v>3.1992039999999999</c:v>
                </c:pt>
                <c:pt idx="3629">
                  <c:v>1.8544376</c:v>
                </c:pt>
                <c:pt idx="3630">
                  <c:v>1.7395821</c:v>
                </c:pt>
                <c:pt idx="3631">
                  <c:v>0.52163535000000005</c:v>
                </c:pt>
                <c:pt idx="3632">
                  <c:v>0.80159557000000004</c:v>
                </c:pt>
                <c:pt idx="3633">
                  <c:v>1.6390834999999999</c:v>
                </c:pt>
                <c:pt idx="3634">
                  <c:v>2.8043879999999999</c:v>
                </c:pt>
                <c:pt idx="3635">
                  <c:v>3.4456646000000002</c:v>
                </c:pt>
                <c:pt idx="3636">
                  <c:v>3.1202407000000001</c:v>
                </c:pt>
                <c:pt idx="3637">
                  <c:v>2.1248263999999999</c:v>
                </c:pt>
                <c:pt idx="3638">
                  <c:v>0.94037930000000003</c:v>
                </c:pt>
                <c:pt idx="3639">
                  <c:v>-4.0677983000000001E-2</c:v>
                </c:pt>
                <c:pt idx="3640">
                  <c:v>-0.71306115000000003</c:v>
                </c:pt>
                <c:pt idx="3641">
                  <c:v>-1.2753744</c:v>
                </c:pt>
                <c:pt idx="3642">
                  <c:v>-1.3471591000000001</c:v>
                </c:pt>
                <c:pt idx="3643">
                  <c:v>-0.92602234999999999</c:v>
                </c:pt>
                <c:pt idx="3644">
                  <c:v>-0.35413774999999997</c:v>
                </c:pt>
                <c:pt idx="3645">
                  <c:v>8.6141616000000004E-2</c:v>
                </c:pt>
                <c:pt idx="3646">
                  <c:v>0.22731815</c:v>
                </c:pt>
                <c:pt idx="3647">
                  <c:v>9.3320089999999994E-2</c:v>
                </c:pt>
                <c:pt idx="3648">
                  <c:v>-0.30628129999999998</c:v>
                </c:pt>
                <c:pt idx="3649">
                  <c:v>-0.85663049999999996</c:v>
                </c:pt>
                <c:pt idx="3650">
                  <c:v>-1.1844471999999999</c:v>
                </c:pt>
                <c:pt idx="3651">
                  <c:v>-1.5218351999999999</c:v>
                </c:pt>
                <c:pt idx="3652">
                  <c:v>-1.7371893</c:v>
                </c:pt>
                <c:pt idx="3653">
                  <c:v>-1.3974084</c:v>
                </c:pt>
                <c:pt idx="3654">
                  <c:v>-1.6342977999999999</c:v>
                </c:pt>
                <c:pt idx="3655">
                  <c:v>-1.6199409</c:v>
                </c:pt>
                <c:pt idx="3656">
                  <c:v>-0.74895345999999996</c:v>
                </c:pt>
                <c:pt idx="3657">
                  <c:v>-1.1892328000000001</c:v>
                </c:pt>
                <c:pt idx="3658">
                  <c:v>-2.6871396999999999</c:v>
                </c:pt>
                <c:pt idx="3659">
                  <c:v>-3.2901310000000001</c:v>
                </c:pt>
                <c:pt idx="3660">
                  <c:v>-3.4313075999999998</c:v>
                </c:pt>
                <c:pt idx="3661">
                  <c:v>-3.9960138999999999</c:v>
                </c:pt>
                <c:pt idx="3662">
                  <c:v>-4.0438704000000003</c:v>
                </c:pt>
                <c:pt idx="3663">
                  <c:v>-3.4025938999999998</c:v>
                </c:pt>
                <c:pt idx="3664">
                  <c:v>-2.9359934000000001</c:v>
                </c:pt>
                <c:pt idx="3665">
                  <c:v>-2.9910283</c:v>
                </c:pt>
                <c:pt idx="3666">
                  <c:v>-3.2039895</c:v>
                </c:pt>
                <c:pt idx="3667">
                  <c:v>-2.8809586</c:v>
                </c:pt>
                <c:pt idx="3668">
                  <c:v>-2.1583260000000002</c:v>
                </c:pt>
                <c:pt idx="3669">
                  <c:v>-1.6725829999999999</c:v>
                </c:pt>
                <c:pt idx="3670">
                  <c:v>-1.5649059999999999</c:v>
                </c:pt>
                <c:pt idx="3671">
                  <c:v>-1.7467604999999999</c:v>
                </c:pt>
                <c:pt idx="3672">
                  <c:v>-1.9645073</c:v>
                </c:pt>
                <c:pt idx="3673">
                  <c:v>-2.1894326</c:v>
                </c:pt>
                <c:pt idx="3674">
                  <c:v>-2.4861426</c:v>
                </c:pt>
                <c:pt idx="3675">
                  <c:v>-2.7565317</c:v>
                </c:pt>
                <c:pt idx="3676">
                  <c:v>-3.0125636999999998</c:v>
                </c:pt>
                <c:pt idx="3677">
                  <c:v>-3.2350962000000001</c:v>
                </c:pt>
                <c:pt idx="3678">
                  <c:v>-3.2877383</c:v>
                </c:pt>
                <c:pt idx="3679">
                  <c:v>-3.1082765999999999</c:v>
                </c:pt>
                <c:pt idx="3680">
                  <c:v>-2.6847470000000002</c:v>
                </c:pt>
                <c:pt idx="3681">
                  <c:v>-2.3018953999999998</c:v>
                </c:pt>
                <c:pt idx="3682">
                  <c:v>-2.2085751999999998</c:v>
                </c:pt>
                <c:pt idx="3683">
                  <c:v>-2.3904296999999999</c:v>
                </c:pt>
                <c:pt idx="3684">
                  <c:v>-2.7756742999999999</c:v>
                </c:pt>
                <c:pt idx="3685">
                  <c:v>-2.9814569999999998</c:v>
                </c:pt>
                <c:pt idx="3686">
                  <c:v>-2.9192436000000002</c:v>
                </c:pt>
                <c:pt idx="3687">
                  <c:v>-2.7661030000000002</c:v>
                </c:pt>
                <c:pt idx="3688">
                  <c:v>-2.6129622000000001</c:v>
                </c:pt>
                <c:pt idx="3689">
                  <c:v>-2.4693930000000002</c:v>
                </c:pt>
                <c:pt idx="3690">
                  <c:v>-2.333002</c:v>
                </c:pt>
                <c:pt idx="3691">
                  <c:v>-2.3090739999999998</c:v>
                </c:pt>
                <c:pt idx="3692">
                  <c:v>-2.3856442000000002</c:v>
                </c:pt>
                <c:pt idx="3693">
                  <c:v>-2.4598217</c:v>
                </c:pt>
                <c:pt idx="3694">
                  <c:v>-2.6273192999999999</c:v>
                </c:pt>
                <c:pt idx="3695">
                  <c:v>-2.7732812999999998</c:v>
                </c:pt>
                <c:pt idx="3696">
                  <c:v>-2.8785655000000001</c:v>
                </c:pt>
                <c:pt idx="3697">
                  <c:v>-2.792424</c:v>
                </c:pt>
                <c:pt idx="3698">
                  <c:v>-2.5100709999999999</c:v>
                </c:pt>
                <c:pt idx="3699">
                  <c:v>-1.9788642999999999</c:v>
                </c:pt>
                <c:pt idx="3700">
                  <c:v>-1.3160524</c:v>
                </c:pt>
                <c:pt idx="3701">
                  <c:v>-0.80638120000000002</c:v>
                </c:pt>
                <c:pt idx="3702">
                  <c:v>-0.62452673999999997</c:v>
                </c:pt>
                <c:pt idx="3703">
                  <c:v>-0.93320084000000003</c:v>
                </c:pt>
                <c:pt idx="3704">
                  <c:v>-1.7419747999999999</c:v>
                </c:pt>
                <c:pt idx="3705">
                  <c:v>-2.7445675999999999</c:v>
                </c:pt>
                <c:pt idx="3706">
                  <c:v>-3.3667014000000002</c:v>
                </c:pt>
                <c:pt idx="3707">
                  <c:v>-3.4863426999999998</c:v>
                </c:pt>
                <c:pt idx="3708">
                  <c:v>-3.3308089999999999</c:v>
                </c:pt>
                <c:pt idx="3709">
                  <c:v>-3.1824539999999999</c:v>
                </c:pt>
                <c:pt idx="3710">
                  <c:v>-3.089134</c:v>
                </c:pt>
                <c:pt idx="3711">
                  <c:v>-3.0388845999999998</c:v>
                </c:pt>
                <c:pt idx="3712">
                  <c:v>0.65802620000000001</c:v>
                </c:pt>
                <c:pt idx="3713">
                  <c:v>0.44985065000000002</c:v>
                </c:pt>
                <c:pt idx="3714">
                  <c:v>1.0217353</c:v>
                </c:pt>
                <c:pt idx="3715">
                  <c:v>1.4715859</c:v>
                </c:pt>
                <c:pt idx="3716">
                  <c:v>2.201397</c:v>
                </c:pt>
                <c:pt idx="3717">
                  <c:v>2.9072795</c:v>
                </c:pt>
                <c:pt idx="3718">
                  <c:v>3.2303107</c:v>
                </c:pt>
                <c:pt idx="3719">
                  <c:v>3.0675986000000002</c:v>
                </c:pt>
                <c:pt idx="3720">
                  <c:v>2.6751757</c:v>
                </c:pt>
                <c:pt idx="3721">
                  <c:v>2.3066810000000002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5-4750-BBF4-B21A3476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34719"/>
        <c:axId val="1748132319"/>
      </c:lineChart>
      <c:catAx>
        <c:axId val="174813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32319"/>
        <c:crosses val="autoZero"/>
        <c:auto val="1"/>
        <c:lblAlgn val="ctr"/>
        <c:lblOffset val="100"/>
        <c:noMultiLvlLbl val="0"/>
      </c:catAx>
      <c:valAx>
        <c:axId val="17481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3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tousif_frontfall!$O$1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tousif_frontfall!$O$2:$O$3723</c:f>
              <c:numCache>
                <c:formatCode>General</c:formatCode>
                <c:ptCount val="3722"/>
                <c:pt idx="0">
                  <c:v>10.080962</c:v>
                </c:pt>
                <c:pt idx="1">
                  <c:v>10.152746</c:v>
                </c:pt>
                <c:pt idx="2">
                  <c:v>10.1288185</c:v>
                </c:pt>
                <c:pt idx="3">
                  <c:v>10.090533000000001</c:v>
                </c:pt>
                <c:pt idx="4">
                  <c:v>10.085748000000001</c:v>
                </c:pt>
                <c:pt idx="5">
                  <c:v>9.9900339999999996</c:v>
                </c:pt>
                <c:pt idx="6">
                  <c:v>9.9110720000000008</c:v>
                </c:pt>
                <c:pt idx="7">
                  <c:v>9.8703939999999992</c:v>
                </c:pt>
                <c:pt idx="8">
                  <c:v>9.8297159999999995</c:v>
                </c:pt>
                <c:pt idx="9">
                  <c:v>9.7483599999999999</c:v>
                </c:pt>
                <c:pt idx="10">
                  <c:v>9.6574329999999993</c:v>
                </c:pt>
                <c:pt idx="11">
                  <c:v>9.5617190000000001</c:v>
                </c:pt>
                <c:pt idx="12">
                  <c:v>9.5306130000000007</c:v>
                </c:pt>
                <c:pt idx="13">
                  <c:v>9.5497549999999993</c:v>
                </c:pt>
                <c:pt idx="14">
                  <c:v>9.6191469999999999</c:v>
                </c:pt>
                <c:pt idx="15">
                  <c:v>9.6502529999999993</c:v>
                </c:pt>
                <c:pt idx="16">
                  <c:v>9.6454679999999993</c:v>
                </c:pt>
                <c:pt idx="17">
                  <c:v>9.6550399999999996</c:v>
                </c:pt>
                <c:pt idx="18">
                  <c:v>9.5545410000000004</c:v>
                </c:pt>
                <c:pt idx="19">
                  <c:v>9.4755769999999995</c:v>
                </c:pt>
                <c:pt idx="20">
                  <c:v>9.4636134999999992</c:v>
                </c:pt>
                <c:pt idx="21">
                  <c:v>9.5210410000000003</c:v>
                </c:pt>
                <c:pt idx="22">
                  <c:v>9.6023969999999998</c:v>
                </c:pt>
                <c:pt idx="23">
                  <c:v>9.7244309999999992</c:v>
                </c:pt>
                <c:pt idx="24">
                  <c:v>9.8488579999999999</c:v>
                </c:pt>
                <c:pt idx="25">
                  <c:v>9.9469630000000002</c:v>
                </c:pt>
                <c:pt idx="26">
                  <c:v>10.045070000000001</c:v>
                </c:pt>
                <c:pt idx="27">
                  <c:v>10.112068000000001</c:v>
                </c:pt>
                <c:pt idx="28">
                  <c:v>10.1288185</c:v>
                </c:pt>
                <c:pt idx="29">
                  <c:v>10.150353000000001</c:v>
                </c:pt>
                <c:pt idx="30">
                  <c:v>10.176674999999999</c:v>
                </c:pt>
                <c:pt idx="31">
                  <c:v>10.176674999999999</c:v>
                </c:pt>
                <c:pt idx="32">
                  <c:v>10.188639</c:v>
                </c:pt>
                <c:pt idx="33">
                  <c:v>10.191031000000001</c:v>
                </c:pt>
                <c:pt idx="34">
                  <c:v>10.19821</c:v>
                </c:pt>
                <c:pt idx="35">
                  <c:v>10.212567</c:v>
                </c:pt>
                <c:pt idx="36">
                  <c:v>10.207782</c:v>
                </c:pt>
                <c:pt idx="37">
                  <c:v>10.155139</c:v>
                </c:pt>
                <c:pt idx="38">
                  <c:v>10.162318000000001</c:v>
                </c:pt>
                <c:pt idx="39">
                  <c:v>10.145568000000001</c:v>
                </c:pt>
                <c:pt idx="40">
                  <c:v>10.135997</c:v>
                </c:pt>
                <c:pt idx="41">
                  <c:v>10.076176</c:v>
                </c:pt>
                <c:pt idx="42">
                  <c:v>10.018748</c:v>
                </c:pt>
                <c:pt idx="43">
                  <c:v>9.9445709999999998</c:v>
                </c:pt>
                <c:pt idx="44">
                  <c:v>9.8536429999999999</c:v>
                </c:pt>
                <c:pt idx="45">
                  <c:v>9.7316090000000006</c:v>
                </c:pt>
                <c:pt idx="46">
                  <c:v>9.6789670000000001</c:v>
                </c:pt>
                <c:pt idx="47">
                  <c:v>9.6598249999999997</c:v>
                </c:pt>
                <c:pt idx="48">
                  <c:v>9.6550399999999996</c:v>
                </c:pt>
                <c:pt idx="49">
                  <c:v>9.6382890000000003</c:v>
                </c:pt>
                <c:pt idx="50">
                  <c:v>9.6622179999999993</c:v>
                </c:pt>
                <c:pt idx="51">
                  <c:v>9.7100740000000005</c:v>
                </c:pt>
                <c:pt idx="52">
                  <c:v>9.6837529999999994</c:v>
                </c:pt>
                <c:pt idx="53">
                  <c:v>9.6885390000000005</c:v>
                </c:pt>
                <c:pt idx="54">
                  <c:v>9.6813599999999997</c:v>
                </c:pt>
                <c:pt idx="55">
                  <c:v>9.640682</c:v>
                </c:pt>
                <c:pt idx="56">
                  <c:v>9.5688980000000008</c:v>
                </c:pt>
                <c:pt idx="57">
                  <c:v>9.5473619999999997</c:v>
                </c:pt>
                <c:pt idx="58">
                  <c:v>9.5186480000000007</c:v>
                </c:pt>
                <c:pt idx="59">
                  <c:v>9.4971130000000006</c:v>
                </c:pt>
                <c:pt idx="60">
                  <c:v>9.4779699999999991</c:v>
                </c:pt>
                <c:pt idx="61">
                  <c:v>9.5114699999999992</c:v>
                </c:pt>
                <c:pt idx="62">
                  <c:v>9.5545410000000004</c:v>
                </c:pt>
                <c:pt idx="63">
                  <c:v>9.6574329999999993</c:v>
                </c:pt>
                <c:pt idx="64">
                  <c:v>9.769895</c:v>
                </c:pt>
                <c:pt idx="65">
                  <c:v>9.9015000000000004</c:v>
                </c:pt>
                <c:pt idx="66">
                  <c:v>10.030711999999999</c:v>
                </c:pt>
                <c:pt idx="67">
                  <c:v>10.083354999999999</c:v>
                </c:pt>
                <c:pt idx="68">
                  <c:v>10.028319</c:v>
                </c:pt>
                <c:pt idx="69">
                  <c:v>9.9517500000000005</c:v>
                </c:pt>
                <c:pt idx="70">
                  <c:v>9.8057870000000005</c:v>
                </c:pt>
                <c:pt idx="71">
                  <c:v>9.6909310000000009</c:v>
                </c:pt>
                <c:pt idx="72">
                  <c:v>9.5617190000000001</c:v>
                </c:pt>
                <c:pt idx="73">
                  <c:v>9.4851489999999998</c:v>
                </c:pt>
                <c:pt idx="74">
                  <c:v>9.4348989999999997</c:v>
                </c:pt>
                <c:pt idx="75">
                  <c:v>9.4325069999999993</c:v>
                </c:pt>
                <c:pt idx="76">
                  <c:v>9.5018989999999999</c:v>
                </c:pt>
                <c:pt idx="77">
                  <c:v>9.5808619999999998</c:v>
                </c:pt>
                <c:pt idx="78">
                  <c:v>9.6909310000000009</c:v>
                </c:pt>
                <c:pt idx="79">
                  <c:v>9.7459670000000003</c:v>
                </c:pt>
                <c:pt idx="80">
                  <c:v>9.7603240000000007</c:v>
                </c:pt>
                <c:pt idx="81">
                  <c:v>9.6765749999999997</c:v>
                </c:pt>
                <c:pt idx="82">
                  <c:v>9.5784690000000001</c:v>
                </c:pt>
                <c:pt idx="83">
                  <c:v>9.6143619999999999</c:v>
                </c:pt>
                <c:pt idx="84">
                  <c:v>9.7340020000000003</c:v>
                </c:pt>
                <c:pt idx="85">
                  <c:v>9.8656079999999999</c:v>
                </c:pt>
                <c:pt idx="86">
                  <c:v>9.994821</c:v>
                </c:pt>
                <c:pt idx="87">
                  <c:v>10.071389999999999</c:v>
                </c:pt>
                <c:pt idx="88">
                  <c:v>10.092926</c:v>
                </c:pt>
                <c:pt idx="89">
                  <c:v>10.102497</c:v>
                </c:pt>
                <c:pt idx="90">
                  <c:v>10.116854</c:v>
                </c:pt>
                <c:pt idx="91">
                  <c:v>10.19821</c:v>
                </c:pt>
                <c:pt idx="92">
                  <c:v>10.24846</c:v>
                </c:pt>
                <c:pt idx="93">
                  <c:v>10.272387500000001</c:v>
                </c:pt>
                <c:pt idx="94">
                  <c:v>10.217352999999999</c:v>
                </c:pt>
                <c:pt idx="95">
                  <c:v>10.119247</c:v>
                </c:pt>
                <c:pt idx="96">
                  <c:v>9.9469630000000002</c:v>
                </c:pt>
                <c:pt idx="97">
                  <c:v>9.8177509999999995</c:v>
                </c:pt>
                <c:pt idx="98">
                  <c:v>9.6478610000000007</c:v>
                </c:pt>
                <c:pt idx="99">
                  <c:v>9.5066839999999999</c:v>
                </c:pt>
                <c:pt idx="100">
                  <c:v>9.5018989999999999</c:v>
                </c:pt>
                <c:pt idx="101">
                  <c:v>9.5210410000000003</c:v>
                </c:pt>
                <c:pt idx="102">
                  <c:v>9.5928260000000005</c:v>
                </c:pt>
                <c:pt idx="103">
                  <c:v>9.6095749999999995</c:v>
                </c:pt>
                <c:pt idx="104">
                  <c:v>9.6167549999999995</c:v>
                </c:pt>
                <c:pt idx="105">
                  <c:v>9.5712910000000004</c:v>
                </c:pt>
                <c:pt idx="106">
                  <c:v>9.5258269999999996</c:v>
                </c:pt>
                <c:pt idx="107">
                  <c:v>9.4205430000000003</c:v>
                </c:pt>
                <c:pt idx="108">
                  <c:v>9.2913300000000003</c:v>
                </c:pt>
                <c:pt idx="109">
                  <c:v>9.2506520000000005</c:v>
                </c:pt>
                <c:pt idx="110">
                  <c:v>9.2793665000000001</c:v>
                </c:pt>
                <c:pt idx="111">
                  <c:v>9.3655080000000002</c:v>
                </c:pt>
                <c:pt idx="112">
                  <c:v>9.4492569999999994</c:v>
                </c:pt>
                <c:pt idx="113">
                  <c:v>9.5018989999999999</c:v>
                </c:pt>
                <c:pt idx="114">
                  <c:v>9.5353984999999994</c:v>
                </c:pt>
                <c:pt idx="115">
                  <c:v>9.5497549999999993</c:v>
                </c:pt>
                <c:pt idx="116">
                  <c:v>9.4636134999999992</c:v>
                </c:pt>
                <c:pt idx="117">
                  <c:v>9.4851489999999998</c:v>
                </c:pt>
                <c:pt idx="118">
                  <c:v>9.6000040000000002</c:v>
                </c:pt>
                <c:pt idx="119">
                  <c:v>9.6957179999999994</c:v>
                </c:pt>
                <c:pt idx="120">
                  <c:v>9.8201440000000009</c:v>
                </c:pt>
                <c:pt idx="121">
                  <c:v>9.8847500000000004</c:v>
                </c:pt>
                <c:pt idx="122">
                  <c:v>9.887143</c:v>
                </c:pt>
                <c:pt idx="123">
                  <c:v>9.8799650000000003</c:v>
                </c:pt>
                <c:pt idx="124">
                  <c:v>9.8010020000000004</c:v>
                </c:pt>
                <c:pt idx="125">
                  <c:v>9.6813599999999997</c:v>
                </c:pt>
                <c:pt idx="126">
                  <c:v>9.5377910000000004</c:v>
                </c:pt>
                <c:pt idx="127">
                  <c:v>9.3391870000000008</c:v>
                </c:pt>
                <c:pt idx="128">
                  <c:v>9.1310110000000009</c:v>
                </c:pt>
                <c:pt idx="129">
                  <c:v>8.7912300000000005</c:v>
                </c:pt>
                <c:pt idx="130">
                  <c:v>8.4227360000000004</c:v>
                </c:pt>
                <c:pt idx="131">
                  <c:v>7.999206</c:v>
                </c:pt>
                <c:pt idx="132">
                  <c:v>7.5134629999999998</c:v>
                </c:pt>
                <c:pt idx="133">
                  <c:v>6.9942206999999996</c:v>
                </c:pt>
                <c:pt idx="134">
                  <c:v>6.5132630000000002</c:v>
                </c:pt>
                <c:pt idx="135">
                  <c:v>6.0993050000000002</c:v>
                </c:pt>
                <c:pt idx="136">
                  <c:v>5.6446686000000001</c:v>
                </c:pt>
                <c:pt idx="137">
                  <c:v>5.2307104999999998</c:v>
                </c:pt>
                <c:pt idx="138">
                  <c:v>4.8023949999999997</c:v>
                </c:pt>
                <c:pt idx="139">
                  <c:v>4.4195433</c:v>
                </c:pt>
                <c:pt idx="140">
                  <c:v>4.1324050000000003</c:v>
                </c:pt>
                <c:pt idx="141">
                  <c:v>4.7665030000000002</c:v>
                </c:pt>
                <c:pt idx="142">
                  <c:v>5.1182474999999998</c:v>
                </c:pt>
                <c:pt idx="143">
                  <c:v>5.4628142999999998</c:v>
                </c:pt>
                <c:pt idx="144">
                  <c:v>5.5250272999999996</c:v>
                </c:pt>
                <c:pt idx="145">
                  <c:v>5.4795636999999999</c:v>
                </c:pt>
                <c:pt idx="146">
                  <c:v>5.4340999999999999</c:v>
                </c:pt>
                <c:pt idx="147">
                  <c:v>5.3527440000000004</c:v>
                </c:pt>
                <c:pt idx="148">
                  <c:v>5.4843497000000001</c:v>
                </c:pt>
                <c:pt idx="149">
                  <c:v>5.910272</c:v>
                </c:pt>
                <c:pt idx="150">
                  <c:v>6.2309102999999997</c:v>
                </c:pt>
                <c:pt idx="151">
                  <c:v>6.4031935000000004</c:v>
                </c:pt>
                <c:pt idx="152">
                  <c:v>6.6448684</c:v>
                </c:pt>
                <c:pt idx="153">
                  <c:v>6.8817576999999996</c:v>
                </c:pt>
                <c:pt idx="154">
                  <c:v>6.7980090000000004</c:v>
                </c:pt>
                <c:pt idx="155">
                  <c:v>6.5012990000000004</c:v>
                </c:pt>
                <c:pt idx="156">
                  <c:v>6.0634126999999998</c:v>
                </c:pt>
                <c:pt idx="157">
                  <c:v>5.5441700000000003</c:v>
                </c:pt>
                <c:pt idx="158">
                  <c:v>5.0440702000000002</c:v>
                </c:pt>
                <c:pt idx="159">
                  <c:v>4.5655055000000004</c:v>
                </c:pt>
                <c:pt idx="160">
                  <c:v>4.1922255000000002</c:v>
                </c:pt>
                <c:pt idx="161">
                  <c:v>3.7878381999999999</c:v>
                </c:pt>
                <c:pt idx="162">
                  <c:v>3.3164522999999999</c:v>
                </c:pt>
                <c:pt idx="163">
                  <c:v>2.9072795</c:v>
                </c:pt>
                <c:pt idx="164">
                  <c:v>2.6991038000000001</c:v>
                </c:pt>
                <c:pt idx="165">
                  <c:v>2.3617159999999999</c:v>
                </c:pt>
                <c:pt idx="166">
                  <c:v>1.8807586000000001</c:v>
                </c:pt>
                <c:pt idx="167">
                  <c:v>1.1246266</c:v>
                </c:pt>
                <c:pt idx="168">
                  <c:v>0.18185451999999999</c:v>
                </c:pt>
                <c:pt idx="169">
                  <c:v>-0.72023963999999996</c:v>
                </c:pt>
                <c:pt idx="170">
                  <c:v>-1.5601202999999999</c:v>
                </c:pt>
                <c:pt idx="171">
                  <c:v>-2.1631117</c:v>
                </c:pt>
                <c:pt idx="172">
                  <c:v>-2.4574289999999999</c:v>
                </c:pt>
                <c:pt idx="173">
                  <c:v>-2.6416762</c:v>
                </c:pt>
                <c:pt idx="174">
                  <c:v>-2.6201408000000002</c:v>
                </c:pt>
                <c:pt idx="175">
                  <c:v>-2.3090739999999998</c:v>
                </c:pt>
                <c:pt idx="176">
                  <c:v>-1.6630118</c:v>
                </c:pt>
                <c:pt idx="177">
                  <c:v>-1.0025926999999999</c:v>
                </c:pt>
                <c:pt idx="178">
                  <c:v>-0.63649080000000002</c:v>
                </c:pt>
                <c:pt idx="179">
                  <c:v>-0.46660042000000002</c:v>
                </c:pt>
                <c:pt idx="180">
                  <c:v>-0.32781670000000002</c:v>
                </c:pt>
                <c:pt idx="181">
                  <c:v>-0.19142582</c:v>
                </c:pt>
                <c:pt idx="182">
                  <c:v>-8.3748795000000001E-2</c:v>
                </c:pt>
                <c:pt idx="183">
                  <c:v>1.6749758E-2</c:v>
                </c:pt>
                <c:pt idx="184">
                  <c:v>-2.1535404000000001E-2</c:v>
                </c:pt>
                <c:pt idx="185">
                  <c:v>-0.22013968</c:v>
                </c:pt>
                <c:pt idx="186">
                  <c:v>-0.51924250000000005</c:v>
                </c:pt>
                <c:pt idx="187">
                  <c:v>-0.83748794000000004</c:v>
                </c:pt>
                <c:pt idx="188">
                  <c:v>-1.1533405000000001</c:v>
                </c:pt>
                <c:pt idx="189">
                  <c:v>-1.4021939999999999</c:v>
                </c:pt>
                <c:pt idx="190">
                  <c:v>-1.5337993000000001</c:v>
                </c:pt>
                <c:pt idx="191">
                  <c:v>-1.6031911000000001</c:v>
                </c:pt>
                <c:pt idx="192">
                  <c:v>-1.6175481</c:v>
                </c:pt>
                <c:pt idx="193">
                  <c:v>-1.5002998000000001</c:v>
                </c:pt>
                <c:pt idx="194">
                  <c:v>-1.3543376</c:v>
                </c:pt>
                <c:pt idx="195">
                  <c:v>-0.76570326</c:v>
                </c:pt>
                <c:pt idx="196">
                  <c:v>0.32063824000000002</c:v>
                </c:pt>
                <c:pt idx="197">
                  <c:v>0.99062859999999997</c:v>
                </c:pt>
                <c:pt idx="198">
                  <c:v>1.6438691999999999</c:v>
                </c:pt>
                <c:pt idx="199">
                  <c:v>1.9166509</c:v>
                </c:pt>
                <c:pt idx="200">
                  <c:v>1.8520447</c:v>
                </c:pt>
                <c:pt idx="201">
                  <c:v>1.7443677</c:v>
                </c:pt>
                <c:pt idx="202">
                  <c:v>1.5816557</c:v>
                </c:pt>
                <c:pt idx="203">
                  <c:v>1.3734801999999999</c:v>
                </c:pt>
                <c:pt idx="204">
                  <c:v>1.1533405000000001</c:v>
                </c:pt>
                <c:pt idx="205">
                  <c:v>0.89730847000000002</c:v>
                </c:pt>
                <c:pt idx="206">
                  <c:v>0.62691949999999996</c:v>
                </c:pt>
                <c:pt idx="207">
                  <c:v>0.42352960000000001</c:v>
                </c:pt>
                <c:pt idx="208">
                  <c:v>0.28953152999999998</c:v>
                </c:pt>
                <c:pt idx="209">
                  <c:v>0.1794617</c:v>
                </c:pt>
                <c:pt idx="210">
                  <c:v>0.17467605</c:v>
                </c:pt>
                <c:pt idx="211">
                  <c:v>0.25842484999999998</c:v>
                </c:pt>
                <c:pt idx="212">
                  <c:v>0.2943172</c:v>
                </c:pt>
                <c:pt idx="213">
                  <c:v>0.20817557</c:v>
                </c:pt>
                <c:pt idx="214">
                  <c:v>2.6321049999999999E-2</c:v>
                </c:pt>
                <c:pt idx="215">
                  <c:v>-0.20338993</c:v>
                </c:pt>
                <c:pt idx="216">
                  <c:v>-0.36610186</c:v>
                </c:pt>
                <c:pt idx="217">
                  <c:v>-0.46660042000000002</c:v>
                </c:pt>
                <c:pt idx="218">
                  <c:v>-0.54556360000000004</c:v>
                </c:pt>
                <c:pt idx="219">
                  <c:v>-0.61256259999999996</c:v>
                </c:pt>
                <c:pt idx="220">
                  <c:v>-0.65802620000000001</c:v>
                </c:pt>
                <c:pt idx="221">
                  <c:v>-0.71306115000000003</c:v>
                </c:pt>
                <c:pt idx="222">
                  <c:v>-0.83988076</c:v>
                </c:pt>
                <c:pt idx="223">
                  <c:v>-0.89252290000000001</c:v>
                </c:pt>
                <c:pt idx="224">
                  <c:v>-0.84945199999999998</c:v>
                </c:pt>
                <c:pt idx="225">
                  <c:v>-0.82073819999999997</c:v>
                </c:pt>
                <c:pt idx="226">
                  <c:v>-0.68913290000000005</c:v>
                </c:pt>
                <c:pt idx="227">
                  <c:v>-0.58624153999999995</c:v>
                </c:pt>
                <c:pt idx="228">
                  <c:v>-0.49531429999999999</c:v>
                </c:pt>
                <c:pt idx="229">
                  <c:v>-0.47617169999999998</c:v>
                </c:pt>
                <c:pt idx="230">
                  <c:v>-0.45463629999999999</c:v>
                </c:pt>
                <c:pt idx="231">
                  <c:v>-0.50967119999999999</c:v>
                </c:pt>
                <c:pt idx="232">
                  <c:v>-0.5288138</c:v>
                </c:pt>
                <c:pt idx="233">
                  <c:v>-0.57667020000000002</c:v>
                </c:pt>
                <c:pt idx="234">
                  <c:v>-0.54556360000000004</c:v>
                </c:pt>
                <c:pt idx="235">
                  <c:v>-0.5288138</c:v>
                </c:pt>
                <c:pt idx="236">
                  <c:v>-0.44745782000000001</c:v>
                </c:pt>
                <c:pt idx="237">
                  <c:v>-0.30867412999999999</c:v>
                </c:pt>
                <c:pt idx="238">
                  <c:v>-0.15792629</c:v>
                </c:pt>
                <c:pt idx="239">
                  <c:v>-7.1784680000000003E-2</c:v>
                </c:pt>
                <c:pt idx="240">
                  <c:v>-1.4356934999999999E-2</c:v>
                </c:pt>
                <c:pt idx="241">
                  <c:v>7.1784680000000003E-2</c:v>
                </c:pt>
                <c:pt idx="242">
                  <c:v>0.1698904</c:v>
                </c:pt>
                <c:pt idx="243">
                  <c:v>0.28235306999999998</c:v>
                </c:pt>
                <c:pt idx="244">
                  <c:v>0.38524446000000001</c:v>
                </c:pt>
                <c:pt idx="245">
                  <c:v>0.52642100000000003</c:v>
                </c:pt>
                <c:pt idx="246">
                  <c:v>0.63409800000000005</c:v>
                </c:pt>
                <c:pt idx="247">
                  <c:v>0.73220370000000001</c:v>
                </c:pt>
                <c:pt idx="248">
                  <c:v>0.79441713999999997</c:v>
                </c:pt>
                <c:pt idx="249">
                  <c:v>0.83270230000000001</c:v>
                </c:pt>
                <c:pt idx="250">
                  <c:v>0.86859465000000002</c:v>
                </c:pt>
                <c:pt idx="251">
                  <c:v>0.89730847000000002</c:v>
                </c:pt>
                <c:pt idx="252">
                  <c:v>0.88534440000000003</c:v>
                </c:pt>
                <c:pt idx="253">
                  <c:v>0.85902332999999997</c:v>
                </c:pt>
                <c:pt idx="254">
                  <c:v>0.78963150000000004</c:v>
                </c:pt>
                <c:pt idx="255">
                  <c:v>0.76809609999999995</c:v>
                </c:pt>
                <c:pt idx="256">
                  <c:v>0.70827549999999995</c:v>
                </c:pt>
                <c:pt idx="257">
                  <c:v>0.65563340000000003</c:v>
                </c:pt>
                <c:pt idx="258">
                  <c:v>0.60777694000000004</c:v>
                </c:pt>
                <c:pt idx="259">
                  <c:v>0.57667020000000002</c:v>
                </c:pt>
                <c:pt idx="260">
                  <c:v>0.52163535000000005</c:v>
                </c:pt>
                <c:pt idx="261">
                  <c:v>0.51924250000000005</c:v>
                </c:pt>
                <c:pt idx="262">
                  <c:v>0.48813580000000001</c:v>
                </c:pt>
                <c:pt idx="263">
                  <c:v>0.42352960000000001</c:v>
                </c:pt>
                <c:pt idx="264">
                  <c:v>0.38285163</c:v>
                </c:pt>
                <c:pt idx="265">
                  <c:v>0.4139583</c:v>
                </c:pt>
                <c:pt idx="266">
                  <c:v>0.37088752000000003</c:v>
                </c:pt>
                <c:pt idx="267">
                  <c:v>0.37328034999999998</c:v>
                </c:pt>
                <c:pt idx="268">
                  <c:v>0.4642076</c:v>
                </c:pt>
                <c:pt idx="269">
                  <c:v>0.56709900000000002</c:v>
                </c:pt>
                <c:pt idx="270">
                  <c:v>0.67477595999999995</c:v>
                </c:pt>
                <c:pt idx="271">
                  <c:v>0.70827549999999995</c:v>
                </c:pt>
                <c:pt idx="272">
                  <c:v>0.63888365000000003</c:v>
                </c:pt>
                <c:pt idx="273">
                  <c:v>0.59820569999999995</c:v>
                </c:pt>
                <c:pt idx="274">
                  <c:v>0.43788653999999999</c:v>
                </c:pt>
                <c:pt idx="275">
                  <c:v>0.33738797999999998</c:v>
                </c:pt>
                <c:pt idx="276">
                  <c:v>0.38763725999999998</c:v>
                </c:pt>
                <c:pt idx="277">
                  <c:v>0.35653057999999999</c:v>
                </c:pt>
                <c:pt idx="278">
                  <c:v>0.44745782000000001</c:v>
                </c:pt>
                <c:pt idx="279">
                  <c:v>0.56470615000000002</c:v>
                </c:pt>
                <c:pt idx="280">
                  <c:v>0.64606213999999995</c:v>
                </c:pt>
                <c:pt idx="281">
                  <c:v>0.73459655000000001</c:v>
                </c:pt>
                <c:pt idx="282">
                  <c:v>0.75134630000000002</c:v>
                </c:pt>
                <c:pt idx="283">
                  <c:v>0.66520469999999998</c:v>
                </c:pt>
                <c:pt idx="284">
                  <c:v>0.60059845000000001</c:v>
                </c:pt>
                <c:pt idx="285">
                  <c:v>0.5838487</c:v>
                </c:pt>
                <c:pt idx="286">
                  <c:v>0.53838509999999995</c:v>
                </c:pt>
                <c:pt idx="287">
                  <c:v>0.54556360000000004</c:v>
                </c:pt>
                <c:pt idx="288">
                  <c:v>0.61974110000000004</c:v>
                </c:pt>
                <c:pt idx="289">
                  <c:v>0.58145590000000003</c:v>
                </c:pt>
                <c:pt idx="290">
                  <c:v>0.62691949999999996</c:v>
                </c:pt>
                <c:pt idx="291">
                  <c:v>0.60777694000000004</c:v>
                </c:pt>
                <c:pt idx="292">
                  <c:v>0.62452673999999997</c:v>
                </c:pt>
                <c:pt idx="293">
                  <c:v>0.69631140000000002</c:v>
                </c:pt>
                <c:pt idx="294">
                  <c:v>0.64606213999999995</c:v>
                </c:pt>
                <c:pt idx="295">
                  <c:v>0.54077790000000003</c:v>
                </c:pt>
                <c:pt idx="296">
                  <c:v>0.53120659999999997</c:v>
                </c:pt>
                <c:pt idx="297">
                  <c:v>0.53359944000000004</c:v>
                </c:pt>
                <c:pt idx="298">
                  <c:v>0.65563340000000003</c:v>
                </c:pt>
                <c:pt idx="299">
                  <c:v>0.66281190000000001</c:v>
                </c:pt>
                <c:pt idx="300">
                  <c:v>0.66520469999999998</c:v>
                </c:pt>
                <c:pt idx="301">
                  <c:v>0.6436693</c:v>
                </c:pt>
                <c:pt idx="302">
                  <c:v>0.63649080000000002</c:v>
                </c:pt>
                <c:pt idx="303">
                  <c:v>0.64127650000000003</c:v>
                </c:pt>
                <c:pt idx="304">
                  <c:v>0.63170515999999999</c:v>
                </c:pt>
                <c:pt idx="305">
                  <c:v>0.63409800000000005</c:v>
                </c:pt>
                <c:pt idx="306">
                  <c:v>0.6987042</c:v>
                </c:pt>
                <c:pt idx="307">
                  <c:v>0.68434729999999999</c:v>
                </c:pt>
                <c:pt idx="308">
                  <c:v>0.66999036000000001</c:v>
                </c:pt>
                <c:pt idx="309">
                  <c:v>0.56949179999999999</c:v>
                </c:pt>
                <c:pt idx="310">
                  <c:v>0.60777694000000004</c:v>
                </c:pt>
                <c:pt idx="311">
                  <c:v>0.63409800000000005</c:v>
                </c:pt>
                <c:pt idx="312">
                  <c:v>0.66520469999999998</c:v>
                </c:pt>
                <c:pt idx="313">
                  <c:v>0.73698940000000002</c:v>
                </c:pt>
                <c:pt idx="314">
                  <c:v>1.2323036000000001</c:v>
                </c:pt>
                <c:pt idx="315">
                  <c:v>-1.3160524</c:v>
                </c:pt>
                <c:pt idx="316">
                  <c:v>1.9094724999999999</c:v>
                </c:pt>
                <c:pt idx="317">
                  <c:v>4.4386859999999997</c:v>
                </c:pt>
                <c:pt idx="318">
                  <c:v>-3.2685957000000001</c:v>
                </c:pt>
                <c:pt idx="319">
                  <c:v>-0.61974110000000004</c:v>
                </c:pt>
                <c:pt idx="320">
                  <c:v>5.3790655000000003</c:v>
                </c:pt>
                <c:pt idx="321">
                  <c:v>1.5266208999999999</c:v>
                </c:pt>
                <c:pt idx="322">
                  <c:v>-4.089334</c:v>
                </c:pt>
                <c:pt idx="323">
                  <c:v>-1.3136597000000001</c:v>
                </c:pt>
                <c:pt idx="324">
                  <c:v>4.7042894000000004</c:v>
                </c:pt>
                <c:pt idx="325">
                  <c:v>5.0656055999999996</c:v>
                </c:pt>
                <c:pt idx="326">
                  <c:v>-0.49052864000000002</c:v>
                </c:pt>
                <c:pt idx="327">
                  <c:v>-4.5750770000000003</c:v>
                </c:pt>
                <c:pt idx="328">
                  <c:v>-1.9932213000000001</c:v>
                </c:pt>
                <c:pt idx="329">
                  <c:v>3.5964124000000002</c:v>
                </c:pt>
                <c:pt idx="330">
                  <c:v>6.0131629999999996</c:v>
                </c:pt>
                <c:pt idx="331">
                  <c:v>3.6083764999999999</c:v>
                </c:pt>
                <c:pt idx="332">
                  <c:v>1.2346965000000001</c:v>
                </c:pt>
                <c:pt idx="333">
                  <c:v>0.91405826999999995</c:v>
                </c:pt>
                <c:pt idx="334">
                  <c:v>-1.4285151</c:v>
                </c:pt>
                <c:pt idx="335">
                  <c:v>-2.8426733</c:v>
                </c:pt>
                <c:pt idx="336">
                  <c:v>-4.6995040000000001</c:v>
                </c:pt>
                <c:pt idx="337">
                  <c:v>-3.3523445000000001</c:v>
                </c:pt>
                <c:pt idx="338">
                  <c:v>1.0193424</c:v>
                </c:pt>
                <c:pt idx="339">
                  <c:v>4.7569312999999998</c:v>
                </c:pt>
                <c:pt idx="340">
                  <c:v>6.1734824000000001</c:v>
                </c:pt>
                <c:pt idx="341">
                  <c:v>5.0536412999999998</c:v>
                </c:pt>
                <c:pt idx="342">
                  <c:v>2.1080768000000001</c:v>
                </c:pt>
                <c:pt idx="343">
                  <c:v>-1.3184453</c:v>
                </c:pt>
                <c:pt idx="344">
                  <c:v>-0.19381862999999999</c:v>
                </c:pt>
                <c:pt idx="345">
                  <c:v>0.35413774999999997</c:v>
                </c:pt>
                <c:pt idx="346">
                  <c:v>0.44506501999999998</c:v>
                </c:pt>
                <c:pt idx="347">
                  <c:v>0.43310090000000001</c:v>
                </c:pt>
                <c:pt idx="348">
                  <c:v>0.51684969999999997</c:v>
                </c:pt>
                <c:pt idx="349">
                  <c:v>0.41874397000000002</c:v>
                </c:pt>
                <c:pt idx="350">
                  <c:v>0.36370902999999999</c:v>
                </c:pt>
                <c:pt idx="351">
                  <c:v>0.2847459</c:v>
                </c:pt>
                <c:pt idx="352">
                  <c:v>0.23688944000000001</c:v>
                </c:pt>
                <c:pt idx="353">
                  <c:v>0.13878371</c:v>
                </c:pt>
                <c:pt idx="354">
                  <c:v>0.25124636</c:v>
                </c:pt>
                <c:pt idx="355">
                  <c:v>0.32063824000000002</c:v>
                </c:pt>
                <c:pt idx="356">
                  <c:v>0.43549369999999998</c:v>
                </c:pt>
                <c:pt idx="357">
                  <c:v>0.48095736</c:v>
                </c:pt>
                <c:pt idx="358">
                  <c:v>0.54317075000000004</c:v>
                </c:pt>
                <c:pt idx="359">
                  <c:v>0.50967119999999999</c:v>
                </c:pt>
                <c:pt idx="360">
                  <c:v>0.54077790000000003</c:v>
                </c:pt>
                <c:pt idx="361">
                  <c:v>0.60059845000000001</c:v>
                </c:pt>
                <c:pt idx="362">
                  <c:v>0.61734825000000004</c:v>
                </c:pt>
                <c:pt idx="363">
                  <c:v>0.73938219999999999</c:v>
                </c:pt>
                <c:pt idx="364">
                  <c:v>0.86859465000000002</c:v>
                </c:pt>
                <c:pt idx="365">
                  <c:v>0.96430755000000001</c:v>
                </c:pt>
                <c:pt idx="366">
                  <c:v>0.94277215000000003</c:v>
                </c:pt>
                <c:pt idx="367">
                  <c:v>0.84705920000000001</c:v>
                </c:pt>
                <c:pt idx="368">
                  <c:v>0.7537391</c:v>
                </c:pt>
                <c:pt idx="369">
                  <c:v>0.68913290000000005</c:v>
                </c:pt>
                <c:pt idx="370">
                  <c:v>0.77527449999999998</c:v>
                </c:pt>
                <c:pt idx="371">
                  <c:v>0.95473622999999996</c:v>
                </c:pt>
                <c:pt idx="372">
                  <c:v>1.3256238</c:v>
                </c:pt>
                <c:pt idx="373">
                  <c:v>1.6055839999999999</c:v>
                </c:pt>
                <c:pt idx="374">
                  <c:v>1.995614</c:v>
                </c:pt>
                <c:pt idx="375">
                  <c:v>2.2492532999999999</c:v>
                </c:pt>
                <c:pt idx="376">
                  <c:v>2.2372892000000002</c:v>
                </c:pt>
                <c:pt idx="377">
                  <c:v>3.0987053000000002</c:v>
                </c:pt>
                <c:pt idx="378">
                  <c:v>3.6418759999999999</c:v>
                </c:pt>
                <c:pt idx="379">
                  <c:v>3.0987053000000002</c:v>
                </c:pt>
                <c:pt idx="380">
                  <c:v>4.2448673000000001</c:v>
                </c:pt>
                <c:pt idx="381">
                  <c:v>5.5058850000000001</c:v>
                </c:pt>
                <c:pt idx="382">
                  <c:v>5.5944194999999999</c:v>
                </c:pt>
                <c:pt idx="383">
                  <c:v>7.0253269999999999</c:v>
                </c:pt>
                <c:pt idx="384">
                  <c:v>6.3122663000000001</c:v>
                </c:pt>
                <c:pt idx="385">
                  <c:v>5.8241304999999999</c:v>
                </c:pt>
                <c:pt idx="386">
                  <c:v>6.2117677000000002</c:v>
                </c:pt>
                <c:pt idx="387">
                  <c:v>4.7018966999999998</c:v>
                </c:pt>
                <c:pt idx="388">
                  <c:v>5.6327046999999997</c:v>
                </c:pt>
                <c:pt idx="389">
                  <c:v>5.0057850000000004</c:v>
                </c:pt>
                <c:pt idx="390">
                  <c:v>5.0919265999999999</c:v>
                </c:pt>
                <c:pt idx="391">
                  <c:v>5.9318074999999997</c:v>
                </c:pt>
                <c:pt idx="392">
                  <c:v>5.3958149999999998</c:v>
                </c:pt>
                <c:pt idx="393">
                  <c:v>4.599005</c:v>
                </c:pt>
                <c:pt idx="394">
                  <c:v>4.4434714</c:v>
                </c:pt>
                <c:pt idx="395">
                  <c:v>4.3357944000000002</c:v>
                </c:pt>
                <c:pt idx="396">
                  <c:v>3.0987053000000002</c:v>
                </c:pt>
                <c:pt idx="397">
                  <c:v>0.5288138</c:v>
                </c:pt>
                <c:pt idx="398">
                  <c:v>-0.5886344</c:v>
                </c:pt>
                <c:pt idx="399">
                  <c:v>-3.2733815000000002</c:v>
                </c:pt>
                <c:pt idx="400">
                  <c:v>-11.681760000000001</c:v>
                </c:pt>
                <c:pt idx="401">
                  <c:v>-9.1190470000000001</c:v>
                </c:pt>
                <c:pt idx="402">
                  <c:v>16.601403999999999</c:v>
                </c:pt>
                <c:pt idx="403">
                  <c:v>18.845870999999999</c:v>
                </c:pt>
                <c:pt idx="404">
                  <c:v>48.892544000000001</c:v>
                </c:pt>
                <c:pt idx="405">
                  <c:v>9.0544405000000001</c:v>
                </c:pt>
                <c:pt idx="406">
                  <c:v>14.998212000000001</c:v>
                </c:pt>
                <c:pt idx="407">
                  <c:v>29.015367999999999</c:v>
                </c:pt>
                <c:pt idx="408">
                  <c:v>12.894921</c:v>
                </c:pt>
                <c:pt idx="409">
                  <c:v>23.267807000000001</c:v>
                </c:pt>
                <c:pt idx="410">
                  <c:v>3.1992039999999999</c:v>
                </c:pt>
                <c:pt idx="411">
                  <c:v>1.2538389999999999</c:v>
                </c:pt>
                <c:pt idx="412">
                  <c:v>1.1413764</c:v>
                </c:pt>
                <c:pt idx="413">
                  <c:v>3.8955152000000002</c:v>
                </c:pt>
                <c:pt idx="414">
                  <c:v>13.440485000000001</c:v>
                </c:pt>
                <c:pt idx="415">
                  <c:v>13.505091</c:v>
                </c:pt>
                <c:pt idx="416">
                  <c:v>8.5351979999999994</c:v>
                </c:pt>
                <c:pt idx="417">
                  <c:v>2.1559330999999999</c:v>
                </c:pt>
                <c:pt idx="418">
                  <c:v>-1.7970098000000001</c:v>
                </c:pt>
                <c:pt idx="419">
                  <c:v>-1.0049855000000001</c:v>
                </c:pt>
                <c:pt idx="420">
                  <c:v>-3.7615173</c:v>
                </c:pt>
                <c:pt idx="421">
                  <c:v>6.0849479999999998</c:v>
                </c:pt>
                <c:pt idx="422">
                  <c:v>20.420349999999999</c:v>
                </c:pt>
                <c:pt idx="423">
                  <c:v>20.884556</c:v>
                </c:pt>
                <c:pt idx="424">
                  <c:v>13.057632999999999</c:v>
                </c:pt>
                <c:pt idx="425">
                  <c:v>9.3846500000000006</c:v>
                </c:pt>
                <c:pt idx="426">
                  <c:v>8.7936230000000002</c:v>
                </c:pt>
                <c:pt idx="427">
                  <c:v>7.4703920000000004</c:v>
                </c:pt>
                <c:pt idx="428">
                  <c:v>8.7050889999999992</c:v>
                </c:pt>
                <c:pt idx="429">
                  <c:v>9.0879399999999997</c:v>
                </c:pt>
                <c:pt idx="430">
                  <c:v>7.4033933000000003</c:v>
                </c:pt>
                <c:pt idx="431">
                  <c:v>8.2600239999999996</c:v>
                </c:pt>
                <c:pt idx="432">
                  <c:v>8.5088779999999993</c:v>
                </c:pt>
                <c:pt idx="433">
                  <c:v>8.4825560000000007</c:v>
                </c:pt>
                <c:pt idx="434">
                  <c:v>8.6955179999999999</c:v>
                </c:pt>
                <c:pt idx="435">
                  <c:v>9.1860470000000003</c:v>
                </c:pt>
                <c:pt idx="436">
                  <c:v>9.6191469999999999</c:v>
                </c:pt>
                <c:pt idx="437">
                  <c:v>9.9254280000000001</c:v>
                </c:pt>
                <c:pt idx="438">
                  <c:v>10.193424</c:v>
                </c:pt>
                <c:pt idx="439">
                  <c:v>10.614561</c:v>
                </c:pt>
                <c:pt idx="440">
                  <c:v>10.918449000000001</c:v>
                </c:pt>
                <c:pt idx="441">
                  <c:v>10.889735999999999</c:v>
                </c:pt>
                <c:pt idx="442">
                  <c:v>11.014163</c:v>
                </c:pt>
                <c:pt idx="443">
                  <c:v>11.370692999999999</c:v>
                </c:pt>
                <c:pt idx="444">
                  <c:v>11.612368999999999</c:v>
                </c:pt>
                <c:pt idx="445">
                  <c:v>11.485549000000001</c:v>
                </c:pt>
                <c:pt idx="446">
                  <c:v>11.198410000000001</c:v>
                </c:pt>
                <c:pt idx="447">
                  <c:v>10.837092999999999</c:v>
                </c:pt>
                <c:pt idx="448">
                  <c:v>10.499705000000001</c:v>
                </c:pt>
                <c:pt idx="449">
                  <c:v>10.135997</c:v>
                </c:pt>
                <c:pt idx="450">
                  <c:v>9.7986090000000008</c:v>
                </c:pt>
                <c:pt idx="451">
                  <c:v>9.4995060000000002</c:v>
                </c:pt>
                <c:pt idx="452">
                  <c:v>9.2721879999999999</c:v>
                </c:pt>
                <c:pt idx="453">
                  <c:v>9.1405820000000002</c:v>
                </c:pt>
                <c:pt idx="454">
                  <c:v>9.0281199999999995</c:v>
                </c:pt>
                <c:pt idx="455">
                  <c:v>8.8941219999999994</c:v>
                </c:pt>
                <c:pt idx="456">
                  <c:v>8.8390869999999993</c:v>
                </c:pt>
                <c:pt idx="457">
                  <c:v>8.8151589999999995</c:v>
                </c:pt>
                <c:pt idx="458">
                  <c:v>8.7409809999999997</c:v>
                </c:pt>
                <c:pt idx="459">
                  <c:v>8.6404829999999997</c:v>
                </c:pt>
                <c:pt idx="460">
                  <c:v>8.4729849999999995</c:v>
                </c:pt>
                <c:pt idx="461">
                  <c:v>8.3102730000000005</c:v>
                </c:pt>
                <c:pt idx="462">
                  <c:v>8.3198439999999998</c:v>
                </c:pt>
                <c:pt idx="463">
                  <c:v>8.3964149999999993</c:v>
                </c:pt>
                <c:pt idx="464">
                  <c:v>8.5184490000000004</c:v>
                </c:pt>
                <c:pt idx="465">
                  <c:v>8.7050889999999992</c:v>
                </c:pt>
                <c:pt idx="466">
                  <c:v>8.9611210000000003</c:v>
                </c:pt>
                <c:pt idx="467">
                  <c:v>9.2291170000000005</c:v>
                </c:pt>
                <c:pt idx="468">
                  <c:v>9.4899349999999991</c:v>
                </c:pt>
                <c:pt idx="469">
                  <c:v>9.7244309999999992</c:v>
                </c:pt>
                <c:pt idx="470">
                  <c:v>9.9541430000000002</c:v>
                </c:pt>
                <c:pt idx="471">
                  <c:v>10.104889999999999</c:v>
                </c:pt>
                <c:pt idx="472">
                  <c:v>10.150353000000001</c:v>
                </c:pt>
                <c:pt idx="473">
                  <c:v>10.140782</c:v>
                </c:pt>
                <c:pt idx="474">
                  <c:v>10.068997</c:v>
                </c:pt>
                <c:pt idx="475">
                  <c:v>10.076176</c:v>
                </c:pt>
                <c:pt idx="476">
                  <c:v>10.059426</c:v>
                </c:pt>
                <c:pt idx="477">
                  <c:v>10.045070000000001</c:v>
                </c:pt>
                <c:pt idx="478">
                  <c:v>10.006784</c:v>
                </c:pt>
                <c:pt idx="479">
                  <c:v>9.9302139999999994</c:v>
                </c:pt>
                <c:pt idx="480">
                  <c:v>9.8775720000000007</c:v>
                </c:pt>
                <c:pt idx="481">
                  <c:v>9.7914300000000001</c:v>
                </c:pt>
                <c:pt idx="482">
                  <c:v>9.7363949999999999</c:v>
                </c:pt>
                <c:pt idx="483">
                  <c:v>9.6789670000000001</c:v>
                </c:pt>
                <c:pt idx="484">
                  <c:v>9.5808619999999998</c:v>
                </c:pt>
                <c:pt idx="485">
                  <c:v>9.4875419999999995</c:v>
                </c:pt>
                <c:pt idx="486">
                  <c:v>9.3822569999999992</c:v>
                </c:pt>
                <c:pt idx="487">
                  <c:v>9.3056870000000007</c:v>
                </c:pt>
                <c:pt idx="488">
                  <c:v>9.2219379999999997</c:v>
                </c:pt>
                <c:pt idx="489">
                  <c:v>9.1597249999999999</c:v>
                </c:pt>
                <c:pt idx="490">
                  <c:v>9.1046910000000008</c:v>
                </c:pt>
                <c:pt idx="491">
                  <c:v>9.1046910000000008</c:v>
                </c:pt>
                <c:pt idx="492">
                  <c:v>9.1764749999999999</c:v>
                </c:pt>
                <c:pt idx="493">
                  <c:v>9.2865450000000003</c:v>
                </c:pt>
                <c:pt idx="494">
                  <c:v>9.3942209999999999</c:v>
                </c:pt>
                <c:pt idx="495">
                  <c:v>9.4348989999999997</c:v>
                </c:pt>
                <c:pt idx="496">
                  <c:v>9.4875419999999995</c:v>
                </c:pt>
                <c:pt idx="497">
                  <c:v>9.5545410000000004</c:v>
                </c:pt>
                <c:pt idx="498">
                  <c:v>9.5425769999999996</c:v>
                </c:pt>
                <c:pt idx="499">
                  <c:v>9.5808619999999998</c:v>
                </c:pt>
                <c:pt idx="500">
                  <c:v>9.5952190000000002</c:v>
                </c:pt>
                <c:pt idx="501">
                  <c:v>9.6215399999999995</c:v>
                </c:pt>
                <c:pt idx="502">
                  <c:v>9.5832549999999994</c:v>
                </c:pt>
                <c:pt idx="503">
                  <c:v>9.5808619999999998</c:v>
                </c:pt>
                <c:pt idx="504">
                  <c:v>9.5569330000000008</c:v>
                </c:pt>
                <c:pt idx="505">
                  <c:v>9.6191469999999999</c:v>
                </c:pt>
                <c:pt idx="506">
                  <c:v>9.7100740000000005</c:v>
                </c:pt>
                <c:pt idx="507">
                  <c:v>9.7459670000000003</c:v>
                </c:pt>
                <c:pt idx="508">
                  <c:v>9.7124670000000002</c:v>
                </c:pt>
                <c:pt idx="509">
                  <c:v>9.6933240000000005</c:v>
                </c:pt>
                <c:pt idx="510">
                  <c:v>9.7172529999999995</c:v>
                </c:pt>
                <c:pt idx="511">
                  <c:v>9.7244309999999992</c:v>
                </c:pt>
                <c:pt idx="512">
                  <c:v>9.7363949999999999</c:v>
                </c:pt>
                <c:pt idx="513">
                  <c:v>9.7651090000000007</c:v>
                </c:pt>
                <c:pt idx="514">
                  <c:v>9.7818590000000007</c:v>
                </c:pt>
                <c:pt idx="515">
                  <c:v>9.7627159999999993</c:v>
                </c:pt>
                <c:pt idx="516">
                  <c:v>9.7722870000000004</c:v>
                </c:pt>
                <c:pt idx="517">
                  <c:v>9.7579309999999992</c:v>
                </c:pt>
                <c:pt idx="518">
                  <c:v>9.6837529999999994</c:v>
                </c:pt>
                <c:pt idx="519">
                  <c:v>9.6382890000000003</c:v>
                </c:pt>
                <c:pt idx="520">
                  <c:v>9.6478610000000007</c:v>
                </c:pt>
                <c:pt idx="521">
                  <c:v>9.640682</c:v>
                </c:pt>
                <c:pt idx="522">
                  <c:v>9.6071825000000004</c:v>
                </c:pt>
                <c:pt idx="523">
                  <c:v>9.6550399999999996</c:v>
                </c:pt>
                <c:pt idx="524">
                  <c:v>9.652647</c:v>
                </c:pt>
                <c:pt idx="525">
                  <c:v>9.6430749999999996</c:v>
                </c:pt>
                <c:pt idx="526">
                  <c:v>9.6263260000000006</c:v>
                </c:pt>
                <c:pt idx="527">
                  <c:v>9.6382890000000003</c:v>
                </c:pt>
                <c:pt idx="528">
                  <c:v>9.6047899999999995</c:v>
                </c:pt>
                <c:pt idx="529">
                  <c:v>9.5330060000000003</c:v>
                </c:pt>
                <c:pt idx="530">
                  <c:v>9.5042919999999995</c:v>
                </c:pt>
                <c:pt idx="531">
                  <c:v>9.4803630000000005</c:v>
                </c:pt>
                <c:pt idx="532">
                  <c:v>9.4492569999999994</c:v>
                </c:pt>
                <c:pt idx="533">
                  <c:v>9.4660060000000001</c:v>
                </c:pt>
                <c:pt idx="534">
                  <c:v>9.4827560000000002</c:v>
                </c:pt>
                <c:pt idx="535">
                  <c:v>9.4372919999999993</c:v>
                </c:pt>
                <c:pt idx="536">
                  <c:v>9.4492569999999994</c:v>
                </c:pt>
                <c:pt idx="537">
                  <c:v>9.4348989999999997</c:v>
                </c:pt>
                <c:pt idx="538">
                  <c:v>9.4420789999999997</c:v>
                </c:pt>
                <c:pt idx="539">
                  <c:v>9.5042919999999995</c:v>
                </c:pt>
                <c:pt idx="540">
                  <c:v>9.5641119999999997</c:v>
                </c:pt>
                <c:pt idx="541">
                  <c:v>9.6119690000000002</c:v>
                </c:pt>
                <c:pt idx="542">
                  <c:v>9.6023969999999998</c:v>
                </c:pt>
                <c:pt idx="543">
                  <c:v>9.5856480000000008</c:v>
                </c:pt>
                <c:pt idx="544">
                  <c:v>9.5784690000000001</c:v>
                </c:pt>
                <c:pt idx="545">
                  <c:v>9.5712910000000004</c:v>
                </c:pt>
                <c:pt idx="546">
                  <c:v>9.5688980000000008</c:v>
                </c:pt>
                <c:pt idx="547">
                  <c:v>9.5162549999999992</c:v>
                </c:pt>
                <c:pt idx="548">
                  <c:v>9.4588280000000005</c:v>
                </c:pt>
                <c:pt idx="549">
                  <c:v>9.4396850000000008</c:v>
                </c:pt>
                <c:pt idx="550">
                  <c:v>9.4827560000000002</c:v>
                </c:pt>
                <c:pt idx="551">
                  <c:v>9.5353984999999994</c:v>
                </c:pt>
                <c:pt idx="552">
                  <c:v>9.5760764999999992</c:v>
                </c:pt>
                <c:pt idx="553">
                  <c:v>9.6095749999999995</c:v>
                </c:pt>
                <c:pt idx="554">
                  <c:v>9.6119690000000002</c:v>
                </c:pt>
                <c:pt idx="555">
                  <c:v>9.5880399999999995</c:v>
                </c:pt>
                <c:pt idx="556">
                  <c:v>9.5521480000000007</c:v>
                </c:pt>
                <c:pt idx="557">
                  <c:v>9.5569330000000008</c:v>
                </c:pt>
                <c:pt idx="558">
                  <c:v>9.5449699999999993</c:v>
                </c:pt>
                <c:pt idx="559">
                  <c:v>9.4995060000000002</c:v>
                </c:pt>
                <c:pt idx="560">
                  <c:v>9.5282199999999992</c:v>
                </c:pt>
                <c:pt idx="561">
                  <c:v>9.5282199999999992</c:v>
                </c:pt>
                <c:pt idx="562">
                  <c:v>9.523434</c:v>
                </c:pt>
                <c:pt idx="563">
                  <c:v>9.5114699999999992</c:v>
                </c:pt>
                <c:pt idx="564">
                  <c:v>9.4899349999999991</c:v>
                </c:pt>
                <c:pt idx="565">
                  <c:v>9.5449699999999993</c:v>
                </c:pt>
                <c:pt idx="566">
                  <c:v>9.5784690000000001</c:v>
                </c:pt>
                <c:pt idx="567">
                  <c:v>9.6191469999999999</c:v>
                </c:pt>
                <c:pt idx="568">
                  <c:v>9.6071825000000004</c:v>
                </c:pt>
                <c:pt idx="569">
                  <c:v>9.5952190000000002</c:v>
                </c:pt>
                <c:pt idx="570">
                  <c:v>9.5617190000000001</c:v>
                </c:pt>
                <c:pt idx="571">
                  <c:v>9.5641119999999997</c:v>
                </c:pt>
                <c:pt idx="572">
                  <c:v>9.4995060000000002</c:v>
                </c:pt>
                <c:pt idx="573">
                  <c:v>9.5042919999999995</c:v>
                </c:pt>
                <c:pt idx="574">
                  <c:v>9.5114699999999992</c:v>
                </c:pt>
                <c:pt idx="575">
                  <c:v>9.5353984999999994</c:v>
                </c:pt>
                <c:pt idx="576">
                  <c:v>9.5688980000000008</c:v>
                </c:pt>
                <c:pt idx="577">
                  <c:v>9.5832549999999994</c:v>
                </c:pt>
                <c:pt idx="578">
                  <c:v>9.5904330000000009</c:v>
                </c:pt>
                <c:pt idx="579">
                  <c:v>9.5665045000000006</c:v>
                </c:pt>
                <c:pt idx="580">
                  <c:v>9.5330060000000003</c:v>
                </c:pt>
                <c:pt idx="581">
                  <c:v>9.5377910000000004</c:v>
                </c:pt>
                <c:pt idx="582">
                  <c:v>9.5306130000000007</c:v>
                </c:pt>
                <c:pt idx="583">
                  <c:v>9.5425769999999996</c:v>
                </c:pt>
                <c:pt idx="584">
                  <c:v>9.5760764999999992</c:v>
                </c:pt>
                <c:pt idx="585">
                  <c:v>9.5569330000000008</c:v>
                </c:pt>
                <c:pt idx="586">
                  <c:v>9.5569330000000008</c:v>
                </c:pt>
                <c:pt idx="587">
                  <c:v>9.5497549999999993</c:v>
                </c:pt>
                <c:pt idx="588">
                  <c:v>9.5856480000000008</c:v>
                </c:pt>
                <c:pt idx="589">
                  <c:v>9.6119690000000002</c:v>
                </c:pt>
                <c:pt idx="590">
                  <c:v>9.6167549999999995</c:v>
                </c:pt>
                <c:pt idx="591">
                  <c:v>9.5952190000000002</c:v>
                </c:pt>
                <c:pt idx="592">
                  <c:v>9.5617190000000001</c:v>
                </c:pt>
                <c:pt idx="593">
                  <c:v>9.5449699999999993</c:v>
                </c:pt>
                <c:pt idx="594">
                  <c:v>9.5330060000000003</c:v>
                </c:pt>
                <c:pt idx="595">
                  <c:v>9.4803630000000005</c:v>
                </c:pt>
                <c:pt idx="596">
                  <c:v>9.4827560000000002</c:v>
                </c:pt>
                <c:pt idx="597">
                  <c:v>9.5330060000000003</c:v>
                </c:pt>
                <c:pt idx="598">
                  <c:v>9.5928260000000005</c:v>
                </c:pt>
                <c:pt idx="599">
                  <c:v>9.6095749999999995</c:v>
                </c:pt>
                <c:pt idx="600">
                  <c:v>9.5760764999999992</c:v>
                </c:pt>
                <c:pt idx="601">
                  <c:v>9.5497549999999993</c:v>
                </c:pt>
                <c:pt idx="602">
                  <c:v>9.6095749999999995</c:v>
                </c:pt>
                <c:pt idx="603">
                  <c:v>9.6287179999999992</c:v>
                </c:pt>
                <c:pt idx="604">
                  <c:v>9.6287179999999992</c:v>
                </c:pt>
                <c:pt idx="605">
                  <c:v>9.6287179999999992</c:v>
                </c:pt>
                <c:pt idx="606">
                  <c:v>9.5760764999999992</c:v>
                </c:pt>
                <c:pt idx="607">
                  <c:v>9.5473619999999997</c:v>
                </c:pt>
                <c:pt idx="608">
                  <c:v>9.5377910000000004</c:v>
                </c:pt>
                <c:pt idx="609">
                  <c:v>9.5210410000000003</c:v>
                </c:pt>
                <c:pt idx="610">
                  <c:v>9.5162549999999992</c:v>
                </c:pt>
                <c:pt idx="611">
                  <c:v>9.2961159999999996</c:v>
                </c:pt>
                <c:pt idx="612">
                  <c:v>8.9419780000000006</c:v>
                </c:pt>
                <c:pt idx="613">
                  <c:v>8.5663049999999998</c:v>
                </c:pt>
                <c:pt idx="614">
                  <c:v>8.3078800000000008</c:v>
                </c:pt>
                <c:pt idx="615">
                  <c:v>8.4203419999999998</c:v>
                </c:pt>
                <c:pt idx="616">
                  <c:v>8.9108715000000007</c:v>
                </c:pt>
                <c:pt idx="617">
                  <c:v>9.769895</c:v>
                </c:pt>
                <c:pt idx="618">
                  <c:v>10.779666000000001</c:v>
                </c:pt>
                <c:pt idx="619">
                  <c:v>11.265409</c:v>
                </c:pt>
                <c:pt idx="620">
                  <c:v>11.468799000000001</c:v>
                </c:pt>
                <c:pt idx="621">
                  <c:v>11.152946</c:v>
                </c:pt>
                <c:pt idx="622">
                  <c:v>10.736594999999999</c:v>
                </c:pt>
                <c:pt idx="623">
                  <c:v>10.018748</c:v>
                </c:pt>
                <c:pt idx="624">
                  <c:v>9.0137619999999998</c:v>
                </c:pt>
                <c:pt idx="625">
                  <c:v>8.4131640000000001</c:v>
                </c:pt>
                <c:pt idx="626">
                  <c:v>9.4061859999999999</c:v>
                </c:pt>
                <c:pt idx="627">
                  <c:v>10.334600999999999</c:v>
                </c:pt>
                <c:pt idx="628">
                  <c:v>10.657632</c:v>
                </c:pt>
                <c:pt idx="629">
                  <c:v>10.829915</c:v>
                </c:pt>
                <c:pt idx="630">
                  <c:v>10.277172999999999</c:v>
                </c:pt>
                <c:pt idx="631">
                  <c:v>10.250852999999999</c:v>
                </c:pt>
                <c:pt idx="632">
                  <c:v>9.19801</c:v>
                </c:pt>
                <c:pt idx="633">
                  <c:v>8.0901340000000008</c:v>
                </c:pt>
                <c:pt idx="634">
                  <c:v>7.288538</c:v>
                </c:pt>
                <c:pt idx="635">
                  <c:v>7.4129642999999996</c:v>
                </c:pt>
                <c:pt idx="636">
                  <c:v>6.1471615000000002</c:v>
                </c:pt>
                <c:pt idx="637">
                  <c:v>6.6711893</c:v>
                </c:pt>
                <c:pt idx="638">
                  <c:v>6.2548385</c:v>
                </c:pt>
                <c:pt idx="639">
                  <c:v>6.0179489999999998</c:v>
                </c:pt>
                <c:pt idx="640">
                  <c:v>6.6735825999999996</c:v>
                </c:pt>
                <c:pt idx="641">
                  <c:v>6.391229</c:v>
                </c:pt>
                <c:pt idx="642">
                  <c:v>6.9367929999999998</c:v>
                </c:pt>
                <c:pt idx="643">
                  <c:v>7.4368930000000004</c:v>
                </c:pt>
                <c:pt idx="644">
                  <c:v>7.9250290000000003</c:v>
                </c:pt>
                <c:pt idx="645">
                  <c:v>10.5690975</c:v>
                </c:pt>
                <c:pt idx="646">
                  <c:v>10.281959000000001</c:v>
                </c:pt>
                <c:pt idx="647">
                  <c:v>10.284350999999999</c:v>
                </c:pt>
                <c:pt idx="648">
                  <c:v>9.2362959999999994</c:v>
                </c:pt>
                <c:pt idx="649">
                  <c:v>6.5276202999999997</c:v>
                </c:pt>
                <c:pt idx="650">
                  <c:v>5.0368915000000003</c:v>
                </c:pt>
                <c:pt idx="651">
                  <c:v>4.8765726000000003</c:v>
                </c:pt>
                <c:pt idx="652">
                  <c:v>5.6518470000000001</c:v>
                </c:pt>
                <c:pt idx="653">
                  <c:v>6.2859449999999999</c:v>
                </c:pt>
                <c:pt idx="654">
                  <c:v>8.9252280000000006</c:v>
                </c:pt>
                <c:pt idx="655">
                  <c:v>9.8201440000000009</c:v>
                </c:pt>
                <c:pt idx="656">
                  <c:v>10.229317</c:v>
                </c:pt>
                <c:pt idx="657">
                  <c:v>7.8460654999999999</c:v>
                </c:pt>
                <c:pt idx="658">
                  <c:v>10.671989</c:v>
                </c:pt>
                <c:pt idx="659">
                  <c:v>11.875579</c:v>
                </c:pt>
                <c:pt idx="660">
                  <c:v>12.847065000000001</c:v>
                </c:pt>
                <c:pt idx="661">
                  <c:v>13.677374</c:v>
                </c:pt>
                <c:pt idx="662">
                  <c:v>13.639089</c:v>
                </c:pt>
                <c:pt idx="663">
                  <c:v>12.421143000000001</c:v>
                </c:pt>
                <c:pt idx="664">
                  <c:v>10.540383</c:v>
                </c:pt>
                <c:pt idx="665">
                  <c:v>8.6021979999999996</c:v>
                </c:pt>
                <c:pt idx="666">
                  <c:v>7.2622166000000004</c:v>
                </c:pt>
                <c:pt idx="667">
                  <c:v>7.0037919999999998</c:v>
                </c:pt>
                <c:pt idx="668">
                  <c:v>8.1690970000000007</c:v>
                </c:pt>
                <c:pt idx="669">
                  <c:v>10.037891</c:v>
                </c:pt>
                <c:pt idx="670">
                  <c:v>11.332407999999999</c:v>
                </c:pt>
                <c:pt idx="671">
                  <c:v>11.954542</c:v>
                </c:pt>
                <c:pt idx="672">
                  <c:v>12.210573999999999</c:v>
                </c:pt>
                <c:pt idx="673">
                  <c:v>12.397214</c:v>
                </c:pt>
                <c:pt idx="674">
                  <c:v>12.490534</c:v>
                </c:pt>
                <c:pt idx="675">
                  <c:v>12.701102000000001</c:v>
                </c:pt>
                <c:pt idx="676">
                  <c:v>10.908878</c:v>
                </c:pt>
                <c:pt idx="677">
                  <c:v>7.4991060000000003</c:v>
                </c:pt>
                <c:pt idx="678">
                  <c:v>4.991428</c:v>
                </c:pt>
                <c:pt idx="679">
                  <c:v>4.0175489999999998</c:v>
                </c:pt>
                <c:pt idx="680">
                  <c:v>3.8141593999999999</c:v>
                </c:pt>
                <c:pt idx="681">
                  <c:v>3.5246276999999999</c:v>
                </c:pt>
                <c:pt idx="682">
                  <c:v>3.1848469000000001</c:v>
                </c:pt>
                <c:pt idx="683">
                  <c:v>3.1776686000000001</c:v>
                </c:pt>
                <c:pt idx="684">
                  <c:v>3.3547373</c:v>
                </c:pt>
                <c:pt idx="685">
                  <c:v>3.4839497000000001</c:v>
                </c:pt>
                <c:pt idx="686">
                  <c:v>3.3308089999999999</c:v>
                </c:pt>
                <c:pt idx="687">
                  <c:v>3.1920253999999999</c:v>
                </c:pt>
                <c:pt idx="688">
                  <c:v>3.2781669999999998</c:v>
                </c:pt>
                <c:pt idx="689">
                  <c:v>3.711268</c:v>
                </c:pt>
                <c:pt idx="690">
                  <c:v>4.8167520000000001</c:v>
                </c:pt>
                <c:pt idx="691">
                  <c:v>6.1064835000000004</c:v>
                </c:pt>
                <c:pt idx="692">
                  <c:v>7.4392858000000004</c:v>
                </c:pt>
                <c:pt idx="693">
                  <c:v>7.9800633999999997</c:v>
                </c:pt>
                <c:pt idx="694">
                  <c:v>7.0468625999999999</c:v>
                </c:pt>
                <c:pt idx="695">
                  <c:v>6.0873410000000003</c:v>
                </c:pt>
                <c:pt idx="696">
                  <c:v>5.6494540000000004</c:v>
                </c:pt>
                <c:pt idx="697">
                  <c:v>5.4532429999999996</c:v>
                </c:pt>
                <c:pt idx="698">
                  <c:v>5.5872406999999997</c:v>
                </c:pt>
                <c:pt idx="699">
                  <c:v>5.6446686000000001</c:v>
                </c:pt>
                <c:pt idx="700">
                  <c:v>5.7260245999999997</c:v>
                </c:pt>
                <c:pt idx="701">
                  <c:v>5.2283172999999996</c:v>
                </c:pt>
                <c:pt idx="702">
                  <c:v>4.6277189999999999</c:v>
                </c:pt>
                <c:pt idx="703">
                  <c:v>4.0582269999999996</c:v>
                </c:pt>
                <c:pt idx="704">
                  <c:v>4.1802609999999998</c:v>
                </c:pt>
                <c:pt idx="705">
                  <c:v>4.2735810000000001</c:v>
                </c:pt>
                <c:pt idx="706">
                  <c:v>4.2999023999999997</c:v>
                </c:pt>
                <c:pt idx="707">
                  <c:v>4.2185464000000001</c:v>
                </c:pt>
                <c:pt idx="708">
                  <c:v>4.1635112999999997</c:v>
                </c:pt>
                <c:pt idx="709">
                  <c:v>3.9816568000000001</c:v>
                </c:pt>
                <c:pt idx="710">
                  <c:v>3.5772697999999998</c:v>
                </c:pt>
                <c:pt idx="711">
                  <c:v>3.1920253999999999</c:v>
                </c:pt>
                <c:pt idx="712">
                  <c:v>3.1561332000000002</c:v>
                </c:pt>
                <c:pt idx="713">
                  <c:v>3.6323047000000002</c:v>
                </c:pt>
                <c:pt idx="714">
                  <c:v>4.2759742999999997</c:v>
                </c:pt>
                <c:pt idx="715">
                  <c:v>4.6420760000000003</c:v>
                </c:pt>
                <c:pt idx="716">
                  <c:v>4.3908296</c:v>
                </c:pt>
                <c:pt idx="717">
                  <c:v>4.7090750000000003</c:v>
                </c:pt>
                <c:pt idx="718">
                  <c:v>4.2903310000000001</c:v>
                </c:pt>
                <c:pt idx="719">
                  <c:v>5.6925249999999998</c:v>
                </c:pt>
                <c:pt idx="720">
                  <c:v>5.3407802999999996</c:v>
                </c:pt>
                <c:pt idx="721">
                  <c:v>4.7832521999999997</c:v>
                </c:pt>
                <c:pt idx="722">
                  <c:v>4.7569312999999998</c:v>
                </c:pt>
                <c:pt idx="723">
                  <c:v>4.9746779999999999</c:v>
                </c:pt>
                <c:pt idx="724">
                  <c:v>5.4915279999999997</c:v>
                </c:pt>
                <c:pt idx="725">
                  <c:v>6.1710896000000002</c:v>
                </c:pt>
                <c:pt idx="726">
                  <c:v>6.6520469999999996</c:v>
                </c:pt>
                <c:pt idx="727">
                  <c:v>6.7070819999999998</c:v>
                </c:pt>
                <c:pt idx="728">
                  <c:v>5.6638109999999999</c:v>
                </c:pt>
                <c:pt idx="729">
                  <c:v>3.8524444</c:v>
                </c:pt>
                <c:pt idx="730">
                  <c:v>3.5198421</c:v>
                </c:pt>
                <c:pt idx="731">
                  <c:v>3.8380876000000002</c:v>
                </c:pt>
                <c:pt idx="732">
                  <c:v>4.4434714</c:v>
                </c:pt>
                <c:pt idx="733">
                  <c:v>5.3814583000000002</c:v>
                </c:pt>
                <c:pt idx="734">
                  <c:v>6.2787666</c:v>
                </c:pt>
                <c:pt idx="735">
                  <c:v>6.8817576999999996</c:v>
                </c:pt>
                <c:pt idx="736">
                  <c:v>7.0995049999999997</c:v>
                </c:pt>
                <c:pt idx="737">
                  <c:v>7.0396843000000002</c:v>
                </c:pt>
                <c:pt idx="738">
                  <c:v>5.6135619999999999</c:v>
                </c:pt>
                <c:pt idx="739">
                  <c:v>3.7854454999999998</c:v>
                </c:pt>
                <c:pt idx="740">
                  <c:v>3.4049866</c:v>
                </c:pt>
                <c:pt idx="741">
                  <c:v>3.5772697999999998</c:v>
                </c:pt>
                <c:pt idx="742">
                  <c:v>3.6897326000000001</c:v>
                </c:pt>
                <c:pt idx="743">
                  <c:v>3.9361931999999999</c:v>
                </c:pt>
                <c:pt idx="744">
                  <c:v>4.7306103999999998</c:v>
                </c:pt>
                <c:pt idx="745">
                  <c:v>5.5657053000000003</c:v>
                </c:pt>
                <c:pt idx="746">
                  <c:v>5.5920266999999999</c:v>
                </c:pt>
                <c:pt idx="747">
                  <c:v>4.8023949999999997</c:v>
                </c:pt>
                <c:pt idx="748">
                  <c:v>4.1898327000000002</c:v>
                </c:pt>
                <c:pt idx="749">
                  <c:v>3.7184465000000002</c:v>
                </c:pt>
                <c:pt idx="750">
                  <c:v>4.1874393999999997</c:v>
                </c:pt>
                <c:pt idx="751">
                  <c:v>4.8191446999999998</c:v>
                </c:pt>
                <c:pt idx="752">
                  <c:v>4.7880383000000002</c:v>
                </c:pt>
                <c:pt idx="753">
                  <c:v>5.4269220000000002</c:v>
                </c:pt>
                <c:pt idx="754">
                  <c:v>5.9461639999999996</c:v>
                </c:pt>
                <c:pt idx="755">
                  <c:v>6.5515485</c:v>
                </c:pt>
                <c:pt idx="756">
                  <c:v>7.1330039999999997</c:v>
                </c:pt>
                <c:pt idx="757">
                  <c:v>6.0873410000000003</c:v>
                </c:pt>
                <c:pt idx="758">
                  <c:v>5.0967120000000001</c:v>
                </c:pt>
                <c:pt idx="759">
                  <c:v>5.3647083999999996</c:v>
                </c:pt>
                <c:pt idx="760">
                  <c:v>6.1854467</c:v>
                </c:pt>
                <c:pt idx="761">
                  <c:v>6.6927247000000003</c:v>
                </c:pt>
                <c:pt idx="762">
                  <c:v>6.8410796999999999</c:v>
                </c:pt>
                <c:pt idx="763">
                  <c:v>6.8267230000000003</c:v>
                </c:pt>
                <c:pt idx="764">
                  <c:v>6.4151572999999997</c:v>
                </c:pt>
                <c:pt idx="765">
                  <c:v>5.7810597000000001</c:v>
                </c:pt>
                <c:pt idx="766">
                  <c:v>5.1493545000000003</c:v>
                </c:pt>
                <c:pt idx="767">
                  <c:v>4.9148579999999997</c:v>
                </c:pt>
                <c:pt idx="768">
                  <c:v>6.8937220000000003</c:v>
                </c:pt>
                <c:pt idx="769">
                  <c:v>7.4392858000000004</c:v>
                </c:pt>
                <c:pt idx="770">
                  <c:v>8.6333040000000008</c:v>
                </c:pt>
                <c:pt idx="771">
                  <c:v>9.0137619999999998</c:v>
                </c:pt>
                <c:pt idx="772">
                  <c:v>8.5663049999999998</c:v>
                </c:pt>
                <c:pt idx="773">
                  <c:v>8.5184490000000004</c:v>
                </c:pt>
                <c:pt idx="774">
                  <c:v>7.4010005000000003</c:v>
                </c:pt>
                <c:pt idx="775">
                  <c:v>10.743772999999999</c:v>
                </c:pt>
                <c:pt idx="776">
                  <c:v>12.543177</c:v>
                </c:pt>
                <c:pt idx="777">
                  <c:v>2.4191436999999998</c:v>
                </c:pt>
                <c:pt idx="778">
                  <c:v>-2.8977081999999998</c:v>
                </c:pt>
                <c:pt idx="779">
                  <c:v>-3.1920253999999999</c:v>
                </c:pt>
                <c:pt idx="780">
                  <c:v>-1.5194422999999999</c:v>
                </c:pt>
                <c:pt idx="781">
                  <c:v>0.27038896000000001</c:v>
                </c:pt>
                <c:pt idx="782">
                  <c:v>3.1680972999999999</c:v>
                </c:pt>
                <c:pt idx="783">
                  <c:v>1.4189438999999999</c:v>
                </c:pt>
                <c:pt idx="784">
                  <c:v>1.6247265</c:v>
                </c:pt>
                <c:pt idx="785">
                  <c:v>5.0273203999999998</c:v>
                </c:pt>
                <c:pt idx="786">
                  <c:v>6.2787666</c:v>
                </c:pt>
                <c:pt idx="787">
                  <c:v>9.9565350000000006</c:v>
                </c:pt>
                <c:pt idx="788">
                  <c:v>12.806387000000001</c:v>
                </c:pt>
                <c:pt idx="789">
                  <c:v>10.588241</c:v>
                </c:pt>
                <c:pt idx="790">
                  <c:v>9.0544405000000001</c:v>
                </c:pt>
                <c:pt idx="791">
                  <c:v>8.7601230000000001</c:v>
                </c:pt>
                <c:pt idx="792">
                  <c:v>7.4751779999999997</c:v>
                </c:pt>
                <c:pt idx="793">
                  <c:v>7.6498540000000004</c:v>
                </c:pt>
                <c:pt idx="794">
                  <c:v>9.7627159999999993</c:v>
                </c:pt>
                <c:pt idx="795">
                  <c:v>5.8169518</c:v>
                </c:pt>
                <c:pt idx="796">
                  <c:v>2.9288150000000002</c:v>
                </c:pt>
                <c:pt idx="797">
                  <c:v>3.9122650000000001</c:v>
                </c:pt>
                <c:pt idx="798">
                  <c:v>2.5794627999999999</c:v>
                </c:pt>
                <c:pt idx="799">
                  <c:v>3.6203406</c:v>
                </c:pt>
                <c:pt idx="800">
                  <c:v>4.8861436999999999</c:v>
                </c:pt>
                <c:pt idx="801">
                  <c:v>2.4622145</c:v>
                </c:pt>
                <c:pt idx="802">
                  <c:v>1.5074782</c:v>
                </c:pt>
                <c:pt idx="803">
                  <c:v>4.8167520000000001</c:v>
                </c:pt>
                <c:pt idx="804">
                  <c:v>5.3264230000000001</c:v>
                </c:pt>
                <c:pt idx="805">
                  <c:v>7.1832539999999998</c:v>
                </c:pt>
                <c:pt idx="806">
                  <c:v>7.1832539999999998</c:v>
                </c:pt>
                <c:pt idx="807">
                  <c:v>5.2498526999999999</c:v>
                </c:pt>
                <c:pt idx="808">
                  <c:v>5.0943193000000004</c:v>
                </c:pt>
                <c:pt idx="809">
                  <c:v>6.4893349999999996</c:v>
                </c:pt>
                <c:pt idx="810">
                  <c:v>4.2879379999999996</c:v>
                </c:pt>
                <c:pt idx="811">
                  <c:v>5.2043889999999999</c:v>
                </c:pt>
                <c:pt idx="812">
                  <c:v>5.7547382999999996</c:v>
                </c:pt>
                <c:pt idx="813">
                  <c:v>5.3647083999999996</c:v>
                </c:pt>
                <c:pt idx="814">
                  <c:v>3.8356948000000002</c:v>
                </c:pt>
                <c:pt idx="815">
                  <c:v>-1.6342977999999999</c:v>
                </c:pt>
                <c:pt idx="816">
                  <c:v>1.6007984</c:v>
                </c:pt>
                <c:pt idx="817">
                  <c:v>1.3208381</c:v>
                </c:pt>
                <c:pt idx="818">
                  <c:v>2.1343977000000001</c:v>
                </c:pt>
                <c:pt idx="819">
                  <c:v>-1.0289136999999999</c:v>
                </c:pt>
                <c:pt idx="820">
                  <c:v>4.1682969999999999</c:v>
                </c:pt>
                <c:pt idx="821">
                  <c:v>6.7908305999999996</c:v>
                </c:pt>
                <c:pt idx="822">
                  <c:v>8.3054880000000004</c:v>
                </c:pt>
                <c:pt idx="823">
                  <c:v>7.1569323999999996</c:v>
                </c:pt>
                <c:pt idx="824">
                  <c:v>6.8051877000000003</c:v>
                </c:pt>
                <c:pt idx="825">
                  <c:v>5.2235316999999997</c:v>
                </c:pt>
                <c:pt idx="826">
                  <c:v>4.7976093000000004</c:v>
                </c:pt>
                <c:pt idx="827">
                  <c:v>2.5459632999999999</c:v>
                </c:pt>
                <c:pt idx="828">
                  <c:v>-7.2454669999999997</c:v>
                </c:pt>
                <c:pt idx="829">
                  <c:v>-9.4540419999999994</c:v>
                </c:pt>
                <c:pt idx="830">
                  <c:v>0.51684969999999997</c:v>
                </c:pt>
                <c:pt idx="831">
                  <c:v>7.1449685000000001</c:v>
                </c:pt>
                <c:pt idx="832">
                  <c:v>4.8287163</c:v>
                </c:pt>
                <c:pt idx="833">
                  <c:v>1.4907284999999999</c:v>
                </c:pt>
                <c:pt idx="834">
                  <c:v>-11.035698</c:v>
                </c:pt>
                <c:pt idx="835">
                  <c:v>21.951756</c:v>
                </c:pt>
                <c:pt idx="836">
                  <c:v>10.4351</c:v>
                </c:pt>
                <c:pt idx="837">
                  <c:v>2.6129622000000001</c:v>
                </c:pt>
                <c:pt idx="838">
                  <c:v>0.86380900000000005</c:v>
                </c:pt>
                <c:pt idx="839">
                  <c:v>-1.8616159999999999</c:v>
                </c:pt>
                <c:pt idx="840">
                  <c:v>-0.20817557</c:v>
                </c:pt>
                <c:pt idx="841">
                  <c:v>0.79680989999999996</c:v>
                </c:pt>
                <c:pt idx="842">
                  <c:v>3.2805597999999998</c:v>
                </c:pt>
                <c:pt idx="843">
                  <c:v>3.6658043999999999</c:v>
                </c:pt>
                <c:pt idx="844">
                  <c:v>2.9575288</c:v>
                </c:pt>
                <c:pt idx="845">
                  <c:v>5.5369916000000003</c:v>
                </c:pt>
                <c:pt idx="846">
                  <c:v>8.9778710000000004</c:v>
                </c:pt>
                <c:pt idx="847">
                  <c:v>-6.2213387000000002E-2</c:v>
                </c:pt>
                <c:pt idx="848">
                  <c:v>-6.2045890000000004</c:v>
                </c:pt>
                <c:pt idx="849">
                  <c:v>-10.449456</c:v>
                </c:pt>
                <c:pt idx="850">
                  <c:v>-7.7599239999999998</c:v>
                </c:pt>
                <c:pt idx="851">
                  <c:v>-1.5433706</c:v>
                </c:pt>
                <c:pt idx="852">
                  <c:v>1.1318051</c:v>
                </c:pt>
                <c:pt idx="853">
                  <c:v>0.35174492000000002</c:v>
                </c:pt>
                <c:pt idx="854">
                  <c:v>-1.6007984</c:v>
                </c:pt>
                <c:pt idx="855">
                  <c:v>0.6987042</c:v>
                </c:pt>
                <c:pt idx="856">
                  <c:v>2.1104696000000001</c:v>
                </c:pt>
                <c:pt idx="857">
                  <c:v>0.78723865999999998</c:v>
                </c:pt>
                <c:pt idx="858">
                  <c:v>-0.39003009999999999</c:v>
                </c:pt>
                <c:pt idx="859">
                  <c:v>-0.95234339999999995</c:v>
                </c:pt>
                <c:pt idx="860">
                  <c:v>-1.2418749</c:v>
                </c:pt>
                <c:pt idx="861">
                  <c:v>-1.2825530000000001</c:v>
                </c:pt>
                <c:pt idx="862">
                  <c:v>-1.2993026999999999</c:v>
                </c:pt>
                <c:pt idx="863">
                  <c:v>-0.33260234999999999</c:v>
                </c:pt>
                <c:pt idx="864">
                  <c:v>0.65324055999999997</c:v>
                </c:pt>
                <c:pt idx="865">
                  <c:v>1.3112668000000001</c:v>
                </c:pt>
                <c:pt idx="866">
                  <c:v>1.1246266</c:v>
                </c:pt>
                <c:pt idx="867">
                  <c:v>0.34217364</c:v>
                </c:pt>
                <c:pt idx="868">
                  <c:v>-2.3928225999999999E-3</c:v>
                </c:pt>
                <c:pt idx="869">
                  <c:v>0.62691949999999996</c:v>
                </c:pt>
                <c:pt idx="870">
                  <c:v>1.5218351999999999</c:v>
                </c:pt>
                <c:pt idx="871">
                  <c:v>1.4907284999999999</c:v>
                </c:pt>
                <c:pt idx="872">
                  <c:v>1.6582261</c:v>
                </c:pt>
                <c:pt idx="873">
                  <c:v>1.3447663999999999</c:v>
                </c:pt>
                <c:pt idx="874">
                  <c:v>0.99541420000000003</c:v>
                </c:pt>
                <c:pt idx="875">
                  <c:v>1.0552348</c:v>
                </c:pt>
                <c:pt idx="876">
                  <c:v>-0.82073819999999997</c:v>
                </c:pt>
                <c:pt idx="877">
                  <c:v>-2.4741786000000001</c:v>
                </c:pt>
                <c:pt idx="878">
                  <c:v>-1.8233309</c:v>
                </c:pt>
                <c:pt idx="879">
                  <c:v>0.32781670000000002</c:v>
                </c:pt>
                <c:pt idx="880">
                  <c:v>1.6486548000000001</c:v>
                </c:pt>
                <c:pt idx="881">
                  <c:v>1.7874384999999999</c:v>
                </c:pt>
                <c:pt idx="882">
                  <c:v>1.2921243</c:v>
                </c:pt>
                <c:pt idx="883">
                  <c:v>1.0624131999999999</c:v>
                </c:pt>
                <c:pt idx="884">
                  <c:v>0.72263246999999997</c:v>
                </c:pt>
                <c:pt idx="885">
                  <c:v>0.14117653999999999</c:v>
                </c:pt>
                <c:pt idx="886">
                  <c:v>-0.40199420000000002</c:v>
                </c:pt>
                <c:pt idx="887">
                  <c:v>0.18424734000000001</c:v>
                </c:pt>
                <c:pt idx="888">
                  <c:v>1.8759729999999999</c:v>
                </c:pt>
                <c:pt idx="889">
                  <c:v>2.4047868000000001</c:v>
                </c:pt>
                <c:pt idx="890">
                  <c:v>1.6151553000000001</c:v>
                </c:pt>
                <c:pt idx="891">
                  <c:v>0.96670040000000002</c:v>
                </c:pt>
                <c:pt idx="892">
                  <c:v>0.87577309999999997</c:v>
                </c:pt>
                <c:pt idx="893">
                  <c:v>1.026521</c:v>
                </c:pt>
                <c:pt idx="894">
                  <c:v>1.4955141999999999</c:v>
                </c:pt>
                <c:pt idx="895">
                  <c:v>1.7563318000000001</c:v>
                </c:pt>
                <c:pt idx="896">
                  <c:v>1.7922241999999999</c:v>
                </c:pt>
                <c:pt idx="897">
                  <c:v>1.7539389999999999</c:v>
                </c:pt>
                <c:pt idx="898">
                  <c:v>1.5864414</c:v>
                </c:pt>
                <c:pt idx="899">
                  <c:v>1.7012969</c:v>
                </c:pt>
                <c:pt idx="900">
                  <c:v>1.8687944000000001</c:v>
                </c:pt>
                <c:pt idx="901">
                  <c:v>1.9022939999999999</c:v>
                </c:pt>
                <c:pt idx="902">
                  <c:v>1.7826529</c:v>
                </c:pt>
                <c:pt idx="903">
                  <c:v>1.9046867999999999</c:v>
                </c:pt>
                <c:pt idx="904">
                  <c:v>1.8568304</c:v>
                </c:pt>
                <c:pt idx="905">
                  <c:v>1.5026926</c:v>
                </c:pt>
                <c:pt idx="906">
                  <c:v>1.3112668000000001</c:v>
                </c:pt>
                <c:pt idx="907">
                  <c:v>1.1940185000000001</c:v>
                </c:pt>
                <c:pt idx="908">
                  <c:v>1.4691931</c:v>
                </c:pt>
                <c:pt idx="909">
                  <c:v>1.2634103000000001</c:v>
                </c:pt>
                <c:pt idx="910">
                  <c:v>0.31824540000000001</c:v>
                </c:pt>
                <c:pt idx="911">
                  <c:v>-0.89730847000000002</c:v>
                </c:pt>
                <c:pt idx="912">
                  <c:v>-1.4691931</c:v>
                </c:pt>
                <c:pt idx="913">
                  <c:v>-1.1294123</c:v>
                </c:pt>
                <c:pt idx="914">
                  <c:v>-9.3320089999999994E-2</c:v>
                </c:pt>
                <c:pt idx="915">
                  <c:v>1.0432707000000001</c:v>
                </c:pt>
                <c:pt idx="916">
                  <c:v>2.4119651000000002</c:v>
                </c:pt>
                <c:pt idx="917">
                  <c:v>1.6247265</c:v>
                </c:pt>
                <c:pt idx="918">
                  <c:v>-6.2213387000000002E-2</c:v>
                </c:pt>
                <c:pt idx="919">
                  <c:v>-1.0336993999999999</c:v>
                </c:pt>
                <c:pt idx="920">
                  <c:v>-0.61974110000000004</c:v>
                </c:pt>
                <c:pt idx="921">
                  <c:v>0.45942192999999998</c:v>
                </c:pt>
                <c:pt idx="922">
                  <c:v>1.1078768999999999</c:v>
                </c:pt>
                <c:pt idx="923">
                  <c:v>0.89970130000000004</c:v>
                </c:pt>
                <c:pt idx="924">
                  <c:v>0.82313097000000002</c:v>
                </c:pt>
                <c:pt idx="925">
                  <c:v>0.87577309999999997</c:v>
                </c:pt>
                <c:pt idx="926">
                  <c:v>0.86620180000000002</c:v>
                </c:pt>
                <c:pt idx="927">
                  <c:v>0.73938219999999999</c:v>
                </c:pt>
                <c:pt idx="928">
                  <c:v>0.76331042999999998</c:v>
                </c:pt>
                <c:pt idx="929">
                  <c:v>0.54556360000000004</c:v>
                </c:pt>
                <c:pt idx="930">
                  <c:v>0.86380900000000005</c:v>
                </c:pt>
                <c:pt idx="931">
                  <c:v>1.0241281</c:v>
                </c:pt>
                <c:pt idx="932">
                  <c:v>1.2203394999999999</c:v>
                </c:pt>
                <c:pt idx="933">
                  <c:v>1.3112668000000001</c:v>
                </c:pt>
                <c:pt idx="934">
                  <c:v>1.2179468</c:v>
                </c:pt>
                <c:pt idx="935">
                  <c:v>1.3351951</c:v>
                </c:pt>
                <c:pt idx="936">
                  <c:v>1.2634103000000001</c:v>
                </c:pt>
                <c:pt idx="937">
                  <c:v>1.1078768999999999</c:v>
                </c:pt>
                <c:pt idx="938">
                  <c:v>1.2634103000000001</c:v>
                </c:pt>
                <c:pt idx="939">
                  <c:v>1.3926228</c:v>
                </c:pt>
                <c:pt idx="940">
                  <c:v>1.1557333000000001</c:v>
                </c:pt>
                <c:pt idx="941">
                  <c:v>0.90209410000000001</c:v>
                </c:pt>
                <c:pt idx="942">
                  <c:v>0.93320084000000003</c:v>
                </c:pt>
                <c:pt idx="943">
                  <c:v>0.94995059999999998</c:v>
                </c:pt>
                <c:pt idx="944">
                  <c:v>0.83509509999999998</c:v>
                </c:pt>
                <c:pt idx="945">
                  <c:v>1.3375878000000001</c:v>
                </c:pt>
                <c:pt idx="946">
                  <c:v>1.5816557</c:v>
                </c:pt>
                <c:pt idx="947">
                  <c:v>1.8735801000000001</c:v>
                </c:pt>
                <c:pt idx="948">
                  <c:v>3.0604203000000001</c:v>
                </c:pt>
                <c:pt idx="949">
                  <c:v>3.7734814000000001</c:v>
                </c:pt>
                <c:pt idx="950">
                  <c:v>2.8618160000000001</c:v>
                </c:pt>
                <c:pt idx="951">
                  <c:v>3.2374890000000001</c:v>
                </c:pt>
                <c:pt idx="952">
                  <c:v>3.8715869999999999</c:v>
                </c:pt>
                <c:pt idx="953">
                  <c:v>3.1752756</c:v>
                </c:pt>
                <c:pt idx="954">
                  <c:v>3.6394831999999999</c:v>
                </c:pt>
                <c:pt idx="955">
                  <c:v>2.6129622000000001</c:v>
                </c:pt>
                <c:pt idx="956">
                  <c:v>2.4071796000000001</c:v>
                </c:pt>
                <c:pt idx="957">
                  <c:v>2.8785655000000001</c:v>
                </c:pt>
                <c:pt idx="958">
                  <c:v>2.0027925999999998</c:v>
                </c:pt>
                <c:pt idx="959">
                  <c:v>2.8163524</c:v>
                </c:pt>
                <c:pt idx="960">
                  <c:v>3.1944181999999999</c:v>
                </c:pt>
                <c:pt idx="961">
                  <c:v>3.562913</c:v>
                </c:pt>
                <c:pt idx="962">
                  <c:v>4.5918264000000004</c:v>
                </c:pt>
                <c:pt idx="963">
                  <c:v>4.9818569999999998</c:v>
                </c:pt>
                <c:pt idx="964">
                  <c:v>5.9413786000000002</c:v>
                </c:pt>
                <c:pt idx="965">
                  <c:v>5.9844493999999999</c:v>
                </c:pt>
                <c:pt idx="966">
                  <c:v>6.2620170000000002</c:v>
                </c:pt>
                <c:pt idx="967">
                  <c:v>7.1856464999999998</c:v>
                </c:pt>
                <c:pt idx="968">
                  <c:v>8.5088779999999993</c:v>
                </c:pt>
                <c:pt idx="969">
                  <c:v>7.4847492999999998</c:v>
                </c:pt>
                <c:pt idx="970">
                  <c:v>2.2468604999999999</c:v>
                </c:pt>
                <c:pt idx="971">
                  <c:v>-4.5726842999999997</c:v>
                </c:pt>
                <c:pt idx="972">
                  <c:v>-13.823337</c:v>
                </c:pt>
                <c:pt idx="973">
                  <c:v>-28.907689999999999</c:v>
                </c:pt>
                <c:pt idx="974">
                  <c:v>-11.921042</c:v>
                </c:pt>
                <c:pt idx="975">
                  <c:v>55.755159999999997</c:v>
                </c:pt>
                <c:pt idx="976">
                  <c:v>10.837092999999999</c:v>
                </c:pt>
                <c:pt idx="977">
                  <c:v>21.198015000000002</c:v>
                </c:pt>
                <c:pt idx="978">
                  <c:v>0.7728817</c:v>
                </c:pt>
                <c:pt idx="979">
                  <c:v>-0.89491564000000001</c:v>
                </c:pt>
                <c:pt idx="980">
                  <c:v>11.684153</c:v>
                </c:pt>
                <c:pt idx="981">
                  <c:v>24.538397</c:v>
                </c:pt>
                <c:pt idx="982">
                  <c:v>-2.3090739999999998</c:v>
                </c:pt>
                <c:pt idx="983">
                  <c:v>35.724842000000002</c:v>
                </c:pt>
                <c:pt idx="984">
                  <c:v>1.6510476000000001</c:v>
                </c:pt>
                <c:pt idx="985">
                  <c:v>-2.1008982999999999</c:v>
                </c:pt>
                <c:pt idx="986">
                  <c:v>-2.2301106000000002</c:v>
                </c:pt>
                <c:pt idx="987">
                  <c:v>-1.0193424</c:v>
                </c:pt>
                <c:pt idx="988">
                  <c:v>1.2466606</c:v>
                </c:pt>
                <c:pt idx="989">
                  <c:v>3.9529429999999999</c:v>
                </c:pt>
                <c:pt idx="990">
                  <c:v>6.6161547000000001</c:v>
                </c:pt>
                <c:pt idx="991">
                  <c:v>8.5758759999999992</c:v>
                </c:pt>
                <c:pt idx="992">
                  <c:v>11.274981</c:v>
                </c:pt>
                <c:pt idx="993">
                  <c:v>12.600604000000001</c:v>
                </c:pt>
                <c:pt idx="994">
                  <c:v>13.820944000000001</c:v>
                </c:pt>
                <c:pt idx="995">
                  <c:v>14.378470999999999</c:v>
                </c:pt>
                <c:pt idx="996">
                  <c:v>14.938392</c:v>
                </c:pt>
                <c:pt idx="997">
                  <c:v>14.416757</c:v>
                </c:pt>
                <c:pt idx="998">
                  <c:v>13.655839</c:v>
                </c:pt>
                <c:pt idx="999">
                  <c:v>13.337593</c:v>
                </c:pt>
                <c:pt idx="1000">
                  <c:v>12.928421</c:v>
                </c:pt>
                <c:pt idx="1001">
                  <c:v>12.689138</c:v>
                </c:pt>
                <c:pt idx="1002">
                  <c:v>11.873186</c:v>
                </c:pt>
                <c:pt idx="1003">
                  <c:v>11.662618</c:v>
                </c:pt>
                <c:pt idx="1004">
                  <c:v>11.3371935</c:v>
                </c:pt>
                <c:pt idx="1005">
                  <c:v>10.734202</c:v>
                </c:pt>
                <c:pt idx="1006">
                  <c:v>9.7172529999999995</c:v>
                </c:pt>
                <c:pt idx="1007">
                  <c:v>8.7768739999999994</c:v>
                </c:pt>
                <c:pt idx="1008">
                  <c:v>9.9565350000000006</c:v>
                </c:pt>
                <c:pt idx="1009">
                  <c:v>9.3296159999999997</c:v>
                </c:pt>
                <c:pt idx="1010">
                  <c:v>7.5637125999999997</c:v>
                </c:pt>
                <c:pt idx="1011">
                  <c:v>5.3336015000000003</c:v>
                </c:pt>
                <c:pt idx="1012">
                  <c:v>1.5649059999999999</c:v>
                </c:pt>
                <c:pt idx="1013">
                  <c:v>-1.6821543000000001</c:v>
                </c:pt>
                <c:pt idx="1014">
                  <c:v>-5.4364929999999996</c:v>
                </c:pt>
                <c:pt idx="1015">
                  <c:v>-7.2670025999999996</c:v>
                </c:pt>
                <c:pt idx="1016">
                  <c:v>-5.8073807000000004</c:v>
                </c:pt>
                <c:pt idx="1017">
                  <c:v>-3.9314076999999998</c:v>
                </c:pt>
                <c:pt idx="1018">
                  <c:v>0.42113679999999998</c:v>
                </c:pt>
                <c:pt idx="1019">
                  <c:v>1.8568304</c:v>
                </c:pt>
                <c:pt idx="1020">
                  <c:v>4.1108694000000003</c:v>
                </c:pt>
                <c:pt idx="1021">
                  <c:v>5.3120659999999997</c:v>
                </c:pt>
                <c:pt idx="1022">
                  <c:v>4.7425746999999996</c:v>
                </c:pt>
                <c:pt idx="1023">
                  <c:v>4.8071809999999999</c:v>
                </c:pt>
                <c:pt idx="1024">
                  <c:v>6.0179489999999998</c:v>
                </c:pt>
                <c:pt idx="1025">
                  <c:v>6.6520469999999996</c:v>
                </c:pt>
                <c:pt idx="1026">
                  <c:v>7.4033933000000003</c:v>
                </c:pt>
                <c:pt idx="1027">
                  <c:v>9.0472619999999999</c:v>
                </c:pt>
                <c:pt idx="1028">
                  <c:v>10.475778</c:v>
                </c:pt>
                <c:pt idx="1029">
                  <c:v>11.332407999999999</c:v>
                </c:pt>
                <c:pt idx="1030">
                  <c:v>11.696116999999999</c:v>
                </c:pt>
                <c:pt idx="1031">
                  <c:v>12.385249999999999</c:v>
                </c:pt>
                <c:pt idx="1032">
                  <c:v>12.378072</c:v>
                </c:pt>
                <c:pt idx="1033">
                  <c:v>12.550355</c:v>
                </c:pt>
                <c:pt idx="1034">
                  <c:v>11.576476</c:v>
                </c:pt>
                <c:pt idx="1035">
                  <c:v>10.628919</c:v>
                </c:pt>
                <c:pt idx="1036">
                  <c:v>9.6717890000000004</c:v>
                </c:pt>
                <c:pt idx="1037">
                  <c:v>8.7481589999999994</c:v>
                </c:pt>
                <c:pt idx="1038">
                  <c:v>8.6356970000000004</c:v>
                </c:pt>
                <c:pt idx="1039">
                  <c:v>9.4923280000000005</c:v>
                </c:pt>
                <c:pt idx="1040">
                  <c:v>10.9017</c:v>
                </c:pt>
                <c:pt idx="1041">
                  <c:v>11.983255</c:v>
                </c:pt>
                <c:pt idx="1042">
                  <c:v>12.622139000000001</c:v>
                </c:pt>
                <c:pt idx="1043">
                  <c:v>12.528819</c:v>
                </c:pt>
                <c:pt idx="1044">
                  <c:v>11.406586000000001</c:v>
                </c:pt>
                <c:pt idx="1045">
                  <c:v>10.133604</c:v>
                </c:pt>
                <c:pt idx="1046">
                  <c:v>8.8247300000000006</c:v>
                </c:pt>
                <c:pt idx="1047">
                  <c:v>7.5589266000000004</c:v>
                </c:pt>
                <c:pt idx="1048">
                  <c:v>6.6305117999999998</c:v>
                </c:pt>
                <c:pt idx="1049">
                  <c:v>5.9485570000000001</c:v>
                </c:pt>
                <c:pt idx="1050">
                  <c:v>5.4723854000000003</c:v>
                </c:pt>
                <c:pt idx="1051">
                  <c:v>5.2498526999999999</c:v>
                </c:pt>
                <c:pt idx="1052">
                  <c:v>5.17089</c:v>
                </c:pt>
                <c:pt idx="1053">
                  <c:v>5.2546387000000001</c:v>
                </c:pt>
                <c:pt idx="1054">
                  <c:v>5.5298132999999998</c:v>
                </c:pt>
                <c:pt idx="1055">
                  <c:v>5.8528440000000002</c:v>
                </c:pt>
                <c:pt idx="1056">
                  <c:v>6.0849479999999998</c:v>
                </c:pt>
                <c:pt idx="1057">
                  <c:v>6.4175506000000002</c:v>
                </c:pt>
                <c:pt idx="1058">
                  <c:v>7.9058859999999997</c:v>
                </c:pt>
                <c:pt idx="1059">
                  <c:v>8.7577304999999992</c:v>
                </c:pt>
                <c:pt idx="1060">
                  <c:v>9.5545410000000004</c:v>
                </c:pt>
                <c:pt idx="1061">
                  <c:v>10.104889999999999</c:v>
                </c:pt>
                <c:pt idx="1062">
                  <c:v>11.174481</c:v>
                </c:pt>
                <c:pt idx="1063">
                  <c:v>11.980862999999999</c:v>
                </c:pt>
                <c:pt idx="1064">
                  <c:v>12.363714</c:v>
                </c:pt>
                <c:pt idx="1065">
                  <c:v>12.162718</c:v>
                </c:pt>
                <c:pt idx="1066">
                  <c:v>12.787243999999999</c:v>
                </c:pt>
                <c:pt idx="1067">
                  <c:v>13.311273</c:v>
                </c:pt>
                <c:pt idx="1068">
                  <c:v>13.354343</c:v>
                </c:pt>
                <c:pt idx="1069">
                  <c:v>13.373486</c:v>
                </c:pt>
                <c:pt idx="1070">
                  <c:v>13.143775</c:v>
                </c:pt>
                <c:pt idx="1071">
                  <c:v>12.392428000000001</c:v>
                </c:pt>
                <c:pt idx="1072">
                  <c:v>11.038091</c:v>
                </c:pt>
                <c:pt idx="1073">
                  <c:v>9.7196455000000004</c:v>
                </c:pt>
                <c:pt idx="1074">
                  <c:v>8.6141614999999998</c:v>
                </c:pt>
                <c:pt idx="1075">
                  <c:v>7.9417780000000002</c:v>
                </c:pt>
                <c:pt idx="1076">
                  <c:v>7.4464639999999997</c:v>
                </c:pt>
                <c:pt idx="1077">
                  <c:v>7.1593249999999999</c:v>
                </c:pt>
                <c:pt idx="1078">
                  <c:v>7.1473613</c:v>
                </c:pt>
                <c:pt idx="1079">
                  <c:v>7.4584283999999998</c:v>
                </c:pt>
                <c:pt idx="1080">
                  <c:v>7.7790666000000002</c:v>
                </c:pt>
                <c:pt idx="1081">
                  <c:v>8.1834539999999993</c:v>
                </c:pt>
                <c:pt idx="1082">
                  <c:v>8.4897349999999996</c:v>
                </c:pt>
                <c:pt idx="1083">
                  <c:v>8.7601230000000001</c:v>
                </c:pt>
                <c:pt idx="1084">
                  <c:v>8.9347999999999992</c:v>
                </c:pt>
                <c:pt idx="1085">
                  <c:v>9.1740820000000003</c:v>
                </c:pt>
                <c:pt idx="1086">
                  <c:v>9.3750789999999995</c:v>
                </c:pt>
                <c:pt idx="1087">
                  <c:v>9.5641119999999997</c:v>
                </c:pt>
                <c:pt idx="1088">
                  <c:v>9.7172529999999995</c:v>
                </c:pt>
                <c:pt idx="1089">
                  <c:v>9.8608220000000006</c:v>
                </c:pt>
                <c:pt idx="1090">
                  <c:v>10.045070000000001</c:v>
                </c:pt>
                <c:pt idx="1091">
                  <c:v>10.100104</c:v>
                </c:pt>
                <c:pt idx="1092">
                  <c:v>10.193424</c:v>
                </c:pt>
                <c:pt idx="1093">
                  <c:v>10.217352999999999</c:v>
                </c:pt>
                <c:pt idx="1094">
                  <c:v>10.102497</c:v>
                </c:pt>
                <c:pt idx="1095">
                  <c:v>9.999606</c:v>
                </c:pt>
                <c:pt idx="1096">
                  <c:v>9.9110720000000008</c:v>
                </c:pt>
                <c:pt idx="1097">
                  <c:v>9.8153579999999998</c:v>
                </c:pt>
                <c:pt idx="1098">
                  <c:v>9.7292170000000002</c:v>
                </c:pt>
                <c:pt idx="1099">
                  <c:v>9.6382890000000003</c:v>
                </c:pt>
                <c:pt idx="1100">
                  <c:v>9.6023969999999998</c:v>
                </c:pt>
                <c:pt idx="1101">
                  <c:v>9.5688980000000008</c:v>
                </c:pt>
                <c:pt idx="1102">
                  <c:v>9.5306130000000007</c:v>
                </c:pt>
                <c:pt idx="1103">
                  <c:v>9.5688980000000008</c:v>
                </c:pt>
                <c:pt idx="1104">
                  <c:v>9.5880399999999995</c:v>
                </c:pt>
                <c:pt idx="1105">
                  <c:v>9.6430749999999996</c:v>
                </c:pt>
                <c:pt idx="1106">
                  <c:v>9.7268240000000006</c:v>
                </c:pt>
                <c:pt idx="1107">
                  <c:v>9.8177509999999995</c:v>
                </c:pt>
                <c:pt idx="1108">
                  <c:v>9.8656079999999999</c:v>
                </c:pt>
                <c:pt idx="1109">
                  <c:v>9.9110720000000008</c:v>
                </c:pt>
                <c:pt idx="1110">
                  <c:v>9.9086789999999993</c:v>
                </c:pt>
                <c:pt idx="1111">
                  <c:v>9.8680009999999996</c:v>
                </c:pt>
                <c:pt idx="1112">
                  <c:v>9.8345009999999995</c:v>
                </c:pt>
                <c:pt idx="1113">
                  <c:v>9.8010020000000004</c:v>
                </c:pt>
                <c:pt idx="1114">
                  <c:v>9.7986090000000008</c:v>
                </c:pt>
                <c:pt idx="1115">
                  <c:v>9.7603240000000007</c:v>
                </c:pt>
                <c:pt idx="1116">
                  <c:v>9.6837529999999994</c:v>
                </c:pt>
                <c:pt idx="1117">
                  <c:v>9.6071825000000004</c:v>
                </c:pt>
                <c:pt idx="1118">
                  <c:v>9.5306130000000007</c:v>
                </c:pt>
                <c:pt idx="1119">
                  <c:v>9.4707919999999994</c:v>
                </c:pt>
                <c:pt idx="1120">
                  <c:v>9.4085789999999996</c:v>
                </c:pt>
                <c:pt idx="1121">
                  <c:v>9.3870430000000002</c:v>
                </c:pt>
                <c:pt idx="1122">
                  <c:v>9.4253280000000004</c:v>
                </c:pt>
                <c:pt idx="1123">
                  <c:v>9.4372919999999993</c:v>
                </c:pt>
                <c:pt idx="1124">
                  <c:v>9.4444710000000001</c:v>
                </c:pt>
                <c:pt idx="1125">
                  <c:v>9.4181500000000007</c:v>
                </c:pt>
                <c:pt idx="1126">
                  <c:v>9.4348989999999997</c:v>
                </c:pt>
                <c:pt idx="1127">
                  <c:v>9.4660060000000001</c:v>
                </c:pt>
                <c:pt idx="1128">
                  <c:v>9.5306130000000007</c:v>
                </c:pt>
                <c:pt idx="1129">
                  <c:v>9.6095749999999995</c:v>
                </c:pt>
                <c:pt idx="1130">
                  <c:v>9.6741820000000001</c:v>
                </c:pt>
                <c:pt idx="1131">
                  <c:v>9.7555379999999996</c:v>
                </c:pt>
                <c:pt idx="1132">
                  <c:v>9.8105729999999998</c:v>
                </c:pt>
                <c:pt idx="1133">
                  <c:v>9.9015000000000004</c:v>
                </c:pt>
                <c:pt idx="1134">
                  <c:v>9.9349989999999995</c:v>
                </c:pt>
                <c:pt idx="1135">
                  <c:v>9.9326070000000009</c:v>
                </c:pt>
                <c:pt idx="1136">
                  <c:v>9.9421780000000002</c:v>
                </c:pt>
                <c:pt idx="1137">
                  <c:v>9.9230359999999997</c:v>
                </c:pt>
                <c:pt idx="1138">
                  <c:v>9.9110720000000008</c:v>
                </c:pt>
                <c:pt idx="1139">
                  <c:v>9.8297159999999995</c:v>
                </c:pt>
                <c:pt idx="1140">
                  <c:v>9.7220379999999995</c:v>
                </c:pt>
                <c:pt idx="1141">
                  <c:v>9.6071825000000004</c:v>
                </c:pt>
                <c:pt idx="1142">
                  <c:v>9.5425769999999996</c:v>
                </c:pt>
                <c:pt idx="1143">
                  <c:v>9.4755769999999995</c:v>
                </c:pt>
                <c:pt idx="1144">
                  <c:v>9.4731850000000009</c:v>
                </c:pt>
                <c:pt idx="1145">
                  <c:v>9.4468639999999997</c:v>
                </c:pt>
                <c:pt idx="1146">
                  <c:v>9.4851489999999998</c:v>
                </c:pt>
                <c:pt idx="1147">
                  <c:v>9.5377910000000004</c:v>
                </c:pt>
                <c:pt idx="1148">
                  <c:v>9.5904330000000009</c:v>
                </c:pt>
                <c:pt idx="1149">
                  <c:v>9.6047899999999995</c:v>
                </c:pt>
                <c:pt idx="1150">
                  <c:v>9.6143619999999999</c:v>
                </c:pt>
                <c:pt idx="1151">
                  <c:v>9.6119690000000002</c:v>
                </c:pt>
                <c:pt idx="1152">
                  <c:v>9.5712910000000004</c:v>
                </c:pt>
                <c:pt idx="1153">
                  <c:v>9.5521480000000007</c:v>
                </c:pt>
                <c:pt idx="1154">
                  <c:v>9.5545410000000004</c:v>
                </c:pt>
                <c:pt idx="1155">
                  <c:v>9.540184</c:v>
                </c:pt>
                <c:pt idx="1156">
                  <c:v>9.5665045000000006</c:v>
                </c:pt>
                <c:pt idx="1157">
                  <c:v>9.5641119999999997</c:v>
                </c:pt>
                <c:pt idx="1158">
                  <c:v>9.5976110000000006</c:v>
                </c:pt>
                <c:pt idx="1159">
                  <c:v>9.6478610000000007</c:v>
                </c:pt>
                <c:pt idx="1160">
                  <c:v>9.6574329999999993</c:v>
                </c:pt>
                <c:pt idx="1161">
                  <c:v>9.6885390000000005</c:v>
                </c:pt>
                <c:pt idx="1162">
                  <c:v>9.7100740000000005</c:v>
                </c:pt>
                <c:pt idx="1163">
                  <c:v>9.7316090000000006</c:v>
                </c:pt>
                <c:pt idx="1164">
                  <c:v>9.6981110000000008</c:v>
                </c:pt>
                <c:pt idx="1165">
                  <c:v>9.6933240000000005</c:v>
                </c:pt>
                <c:pt idx="1166">
                  <c:v>9.6885390000000005</c:v>
                </c:pt>
                <c:pt idx="1167">
                  <c:v>9.6574329999999993</c:v>
                </c:pt>
                <c:pt idx="1168">
                  <c:v>9.6382890000000003</c:v>
                </c:pt>
                <c:pt idx="1169">
                  <c:v>9.6095749999999995</c:v>
                </c:pt>
                <c:pt idx="1170">
                  <c:v>9.6023969999999998</c:v>
                </c:pt>
                <c:pt idx="1171">
                  <c:v>9.6502529999999993</c:v>
                </c:pt>
                <c:pt idx="1172">
                  <c:v>9.6741820000000001</c:v>
                </c:pt>
                <c:pt idx="1173">
                  <c:v>9.6670040000000004</c:v>
                </c:pt>
                <c:pt idx="1174">
                  <c:v>9.6382890000000003</c:v>
                </c:pt>
                <c:pt idx="1175">
                  <c:v>9.6047899999999995</c:v>
                </c:pt>
                <c:pt idx="1176">
                  <c:v>9.6143619999999999</c:v>
                </c:pt>
                <c:pt idx="1177">
                  <c:v>9.5545410000000004</c:v>
                </c:pt>
                <c:pt idx="1178">
                  <c:v>9.5138630000000006</c:v>
                </c:pt>
                <c:pt idx="1179">
                  <c:v>9.4875419999999995</c:v>
                </c:pt>
                <c:pt idx="1180">
                  <c:v>9.4971130000000006</c:v>
                </c:pt>
                <c:pt idx="1181">
                  <c:v>9.5042919999999995</c:v>
                </c:pt>
                <c:pt idx="1182">
                  <c:v>9.5545410000000004</c:v>
                </c:pt>
                <c:pt idx="1183">
                  <c:v>9.5473619999999997</c:v>
                </c:pt>
                <c:pt idx="1184">
                  <c:v>9.5712910000000004</c:v>
                </c:pt>
                <c:pt idx="1185">
                  <c:v>9.5760764999999992</c:v>
                </c:pt>
                <c:pt idx="1186">
                  <c:v>9.5377910000000004</c:v>
                </c:pt>
                <c:pt idx="1187">
                  <c:v>9.4923280000000005</c:v>
                </c:pt>
                <c:pt idx="1188">
                  <c:v>9.5832549999999994</c:v>
                </c:pt>
                <c:pt idx="1189">
                  <c:v>9.7603240000000007</c:v>
                </c:pt>
                <c:pt idx="1190">
                  <c:v>9.8751789999999993</c:v>
                </c:pt>
                <c:pt idx="1191">
                  <c:v>9.77468</c:v>
                </c:pt>
                <c:pt idx="1192">
                  <c:v>9.5928260000000005</c:v>
                </c:pt>
                <c:pt idx="1193">
                  <c:v>9.4348989999999997</c:v>
                </c:pt>
                <c:pt idx="1194">
                  <c:v>9.5784690000000001</c:v>
                </c:pt>
                <c:pt idx="1195">
                  <c:v>9.8536429999999999</c:v>
                </c:pt>
                <c:pt idx="1196">
                  <c:v>9.7555379999999996</c:v>
                </c:pt>
                <c:pt idx="1197">
                  <c:v>9.9086789999999993</c:v>
                </c:pt>
                <c:pt idx="1198">
                  <c:v>9.8105729999999998</c:v>
                </c:pt>
                <c:pt idx="1199">
                  <c:v>9.7244309999999992</c:v>
                </c:pt>
                <c:pt idx="1200">
                  <c:v>9.6167549999999995</c:v>
                </c:pt>
                <c:pt idx="1201">
                  <c:v>9.2386879999999998</c:v>
                </c:pt>
                <c:pt idx="1202">
                  <c:v>8.7625170000000008</c:v>
                </c:pt>
                <c:pt idx="1203">
                  <c:v>8.4777710000000006</c:v>
                </c:pt>
                <c:pt idx="1204">
                  <c:v>8.60459</c:v>
                </c:pt>
                <c:pt idx="1205">
                  <c:v>8.8008009999999999</c:v>
                </c:pt>
                <c:pt idx="1206">
                  <c:v>9.5497549999999993</c:v>
                </c:pt>
                <c:pt idx="1207">
                  <c:v>10.057034</c:v>
                </c:pt>
                <c:pt idx="1208">
                  <c:v>10.351350999999999</c:v>
                </c:pt>
                <c:pt idx="1209">
                  <c:v>10.277172999999999</c:v>
                </c:pt>
                <c:pt idx="1210">
                  <c:v>9.8153579999999998</c:v>
                </c:pt>
                <c:pt idx="1211">
                  <c:v>9.3726859999999999</c:v>
                </c:pt>
                <c:pt idx="1212">
                  <c:v>8.9778710000000004</c:v>
                </c:pt>
                <c:pt idx="1213">
                  <c:v>8.4203419999999998</c:v>
                </c:pt>
                <c:pt idx="1214">
                  <c:v>8.2360950000000006</c:v>
                </c:pt>
                <c:pt idx="1215">
                  <c:v>7.7551383999999999</c:v>
                </c:pt>
                <c:pt idx="1216">
                  <c:v>7.5948190000000002</c:v>
                </c:pt>
                <c:pt idx="1217">
                  <c:v>7.3531440000000003</c:v>
                </c:pt>
                <c:pt idx="1218">
                  <c:v>7.685746</c:v>
                </c:pt>
                <c:pt idx="1219">
                  <c:v>8.5998049999999999</c:v>
                </c:pt>
                <c:pt idx="1220">
                  <c:v>8.3007019999999994</c:v>
                </c:pt>
                <c:pt idx="1221">
                  <c:v>9.0281199999999995</c:v>
                </c:pt>
                <c:pt idx="1222">
                  <c:v>9.4037930000000003</c:v>
                </c:pt>
                <c:pt idx="1223">
                  <c:v>7.5302129999999998</c:v>
                </c:pt>
                <c:pt idx="1224">
                  <c:v>6.094519</c:v>
                </c:pt>
                <c:pt idx="1225">
                  <c:v>5.4676</c:v>
                </c:pt>
                <c:pt idx="1226">
                  <c:v>3.4384860000000002</c:v>
                </c:pt>
                <c:pt idx="1227">
                  <c:v>5.5417769999999997</c:v>
                </c:pt>
                <c:pt idx="1228">
                  <c:v>7.0803623</c:v>
                </c:pt>
                <c:pt idx="1229">
                  <c:v>7.3387869999999999</c:v>
                </c:pt>
                <c:pt idx="1230">
                  <c:v>8.0949190000000009</c:v>
                </c:pt>
                <c:pt idx="1231">
                  <c:v>8.6452679999999997</c:v>
                </c:pt>
                <c:pt idx="1232">
                  <c:v>9.2721879999999999</c:v>
                </c:pt>
                <c:pt idx="1233">
                  <c:v>9.8057870000000005</c:v>
                </c:pt>
                <c:pt idx="1234">
                  <c:v>9.4205430000000003</c:v>
                </c:pt>
                <c:pt idx="1235">
                  <c:v>8.7625170000000008</c:v>
                </c:pt>
                <c:pt idx="1236">
                  <c:v>9.2195450000000001</c:v>
                </c:pt>
                <c:pt idx="1237">
                  <c:v>8.4873419999999999</c:v>
                </c:pt>
                <c:pt idx="1238">
                  <c:v>9.293723</c:v>
                </c:pt>
                <c:pt idx="1239">
                  <c:v>9.8273229999999998</c:v>
                </c:pt>
                <c:pt idx="1240">
                  <c:v>10.645668000000001</c:v>
                </c:pt>
                <c:pt idx="1241">
                  <c:v>11.064412000000001</c:v>
                </c:pt>
                <c:pt idx="1242">
                  <c:v>11.583653999999999</c:v>
                </c:pt>
                <c:pt idx="1243">
                  <c:v>12.016755</c:v>
                </c:pt>
                <c:pt idx="1244">
                  <c:v>11.736795000000001</c:v>
                </c:pt>
                <c:pt idx="1245">
                  <c:v>11.382657</c:v>
                </c:pt>
                <c:pt idx="1246">
                  <c:v>11.066805</c:v>
                </c:pt>
                <c:pt idx="1247">
                  <c:v>11.983255</c:v>
                </c:pt>
                <c:pt idx="1248">
                  <c:v>13.536198000000001</c:v>
                </c:pt>
                <c:pt idx="1249">
                  <c:v>14.390435</c:v>
                </c:pt>
                <c:pt idx="1250">
                  <c:v>14.409578</c:v>
                </c:pt>
                <c:pt idx="1251">
                  <c:v>13.229917</c:v>
                </c:pt>
                <c:pt idx="1252">
                  <c:v>11.078768999999999</c:v>
                </c:pt>
                <c:pt idx="1253">
                  <c:v>8.6883389999999991</c:v>
                </c:pt>
                <c:pt idx="1254">
                  <c:v>7.2335029999999998</c:v>
                </c:pt>
                <c:pt idx="1255">
                  <c:v>7.3938220000000001</c:v>
                </c:pt>
                <c:pt idx="1256">
                  <c:v>8.1140609999999995</c:v>
                </c:pt>
                <c:pt idx="1257">
                  <c:v>9.1836529999999996</c:v>
                </c:pt>
                <c:pt idx="1258">
                  <c:v>9.8392870000000006</c:v>
                </c:pt>
                <c:pt idx="1259">
                  <c:v>9.5952190000000002</c:v>
                </c:pt>
                <c:pt idx="1260">
                  <c:v>8.7912300000000005</c:v>
                </c:pt>
                <c:pt idx="1261">
                  <c:v>8.1714900000000004</c:v>
                </c:pt>
                <c:pt idx="1262">
                  <c:v>7.702496</c:v>
                </c:pt>
                <c:pt idx="1263">
                  <c:v>7.2789663999999998</c:v>
                </c:pt>
                <c:pt idx="1264">
                  <c:v>6.9726853000000002</c:v>
                </c:pt>
                <c:pt idx="1265">
                  <c:v>6.6472610000000003</c:v>
                </c:pt>
                <c:pt idx="1266">
                  <c:v>6.7022963000000004</c:v>
                </c:pt>
                <c:pt idx="1267">
                  <c:v>7.3698936000000002</c:v>
                </c:pt>
                <c:pt idx="1268">
                  <c:v>8.2097739999999995</c:v>
                </c:pt>
                <c:pt idx="1269">
                  <c:v>8.8917289999999998</c:v>
                </c:pt>
                <c:pt idx="1270">
                  <c:v>9.2291170000000005</c:v>
                </c:pt>
                <c:pt idx="1271">
                  <c:v>9.2913300000000003</c:v>
                </c:pt>
                <c:pt idx="1272">
                  <c:v>8.867801</c:v>
                </c:pt>
                <c:pt idx="1273">
                  <c:v>8.1044900000000002</c:v>
                </c:pt>
                <c:pt idx="1274">
                  <c:v>7.3986077000000003</c:v>
                </c:pt>
                <c:pt idx="1275">
                  <c:v>6.666404</c:v>
                </c:pt>
                <c:pt idx="1276">
                  <c:v>6.1351969999999998</c:v>
                </c:pt>
                <c:pt idx="1277">
                  <c:v>6.0179489999999998</c:v>
                </c:pt>
                <c:pt idx="1278">
                  <c:v>6.0801625000000001</c:v>
                </c:pt>
                <c:pt idx="1279">
                  <c:v>6.0825553000000001</c:v>
                </c:pt>
                <c:pt idx="1280">
                  <c:v>5.6614183999999996</c:v>
                </c:pt>
                <c:pt idx="1281">
                  <c:v>4.7928240000000004</c:v>
                </c:pt>
                <c:pt idx="1282">
                  <c:v>3.8261235</c:v>
                </c:pt>
                <c:pt idx="1283">
                  <c:v>2.9192436000000002</c:v>
                </c:pt>
                <c:pt idx="1284">
                  <c:v>2.0602201999999998</c:v>
                </c:pt>
                <c:pt idx="1285">
                  <c:v>1.3686944999999999</c:v>
                </c:pt>
                <c:pt idx="1286">
                  <c:v>1.7850457</c:v>
                </c:pt>
                <c:pt idx="1287">
                  <c:v>3.1465619</c:v>
                </c:pt>
                <c:pt idx="1288">
                  <c:v>4.9722853000000002</c:v>
                </c:pt>
                <c:pt idx="1289">
                  <c:v>6.7286169999999998</c:v>
                </c:pt>
                <c:pt idx="1290">
                  <c:v>7.7383885000000001</c:v>
                </c:pt>
                <c:pt idx="1291">
                  <c:v>7.9106717</c:v>
                </c:pt>
                <c:pt idx="1292">
                  <c:v>7.8484582999999999</c:v>
                </c:pt>
                <c:pt idx="1293">
                  <c:v>7.4871420000000004</c:v>
                </c:pt>
                <c:pt idx="1294">
                  <c:v>7.2358956000000001</c:v>
                </c:pt>
                <c:pt idx="1295">
                  <c:v>6.8841510000000001</c:v>
                </c:pt>
                <c:pt idx="1296">
                  <c:v>6.9439710000000003</c:v>
                </c:pt>
                <c:pt idx="1297">
                  <c:v>7.2287172999999996</c:v>
                </c:pt>
                <c:pt idx="1298">
                  <c:v>7.3675009999999999</c:v>
                </c:pt>
                <c:pt idx="1299">
                  <c:v>6.896115</c:v>
                </c:pt>
                <c:pt idx="1300">
                  <c:v>6.6161547000000001</c:v>
                </c:pt>
                <c:pt idx="1301">
                  <c:v>6.4079790000000001</c:v>
                </c:pt>
                <c:pt idx="1302">
                  <c:v>5.9653067999999996</c:v>
                </c:pt>
                <c:pt idx="1303">
                  <c:v>5.7762737</c:v>
                </c:pt>
                <c:pt idx="1304">
                  <c:v>5.8002019999999996</c:v>
                </c:pt>
                <c:pt idx="1305">
                  <c:v>5.7092749999999999</c:v>
                </c:pt>
                <c:pt idx="1306">
                  <c:v>5.4556354999999996</c:v>
                </c:pt>
                <c:pt idx="1307">
                  <c:v>4.8909297</c:v>
                </c:pt>
                <c:pt idx="1308">
                  <c:v>4.5367920000000002</c:v>
                </c:pt>
                <c:pt idx="1309">
                  <c:v>4.1108694000000003</c:v>
                </c:pt>
                <c:pt idx="1310">
                  <c:v>4.3310089999999999</c:v>
                </c:pt>
                <c:pt idx="1311">
                  <c:v>4.4339003999999997</c:v>
                </c:pt>
                <c:pt idx="1312">
                  <c:v>4.3621160000000003</c:v>
                </c:pt>
                <c:pt idx="1313">
                  <c:v>4.5296135</c:v>
                </c:pt>
                <c:pt idx="1314">
                  <c:v>4.5559343999999999</c:v>
                </c:pt>
                <c:pt idx="1315">
                  <c:v>4.8095736999999996</c:v>
                </c:pt>
                <c:pt idx="1316">
                  <c:v>5.3240303999999998</c:v>
                </c:pt>
                <c:pt idx="1317">
                  <c:v>5.8552369999999998</c:v>
                </c:pt>
                <c:pt idx="1318">
                  <c:v>6.5324059999999999</c:v>
                </c:pt>
                <c:pt idx="1319">
                  <c:v>6.3960147000000003</c:v>
                </c:pt>
                <c:pt idx="1320">
                  <c:v>6.1806606999999998</c:v>
                </c:pt>
                <c:pt idx="1321">
                  <c:v>6.2285174999999997</c:v>
                </c:pt>
                <c:pt idx="1322">
                  <c:v>6.2859449999999999</c:v>
                </c:pt>
                <c:pt idx="1323">
                  <c:v>5.9653067999999996</c:v>
                </c:pt>
                <c:pt idx="1324">
                  <c:v>5.8911294999999999</c:v>
                </c:pt>
                <c:pt idx="1325">
                  <c:v>6.0514482999999997</c:v>
                </c:pt>
                <c:pt idx="1326">
                  <c:v>6.2763739999999997</c:v>
                </c:pt>
                <c:pt idx="1327">
                  <c:v>6.2380886000000002</c:v>
                </c:pt>
                <c:pt idx="1328">
                  <c:v>6.6424756</c:v>
                </c:pt>
                <c:pt idx="1329">
                  <c:v>6.4821568000000003</c:v>
                </c:pt>
                <c:pt idx="1330">
                  <c:v>5.7667026999999997</c:v>
                </c:pt>
                <c:pt idx="1331">
                  <c:v>5.1613182999999996</c:v>
                </c:pt>
                <c:pt idx="1332">
                  <c:v>4.4626140000000003</c:v>
                </c:pt>
                <c:pt idx="1333">
                  <c:v>4.3836513000000004</c:v>
                </c:pt>
                <c:pt idx="1334">
                  <c:v>5.0392846999999996</c:v>
                </c:pt>
                <c:pt idx="1335">
                  <c:v>6.2644095000000002</c:v>
                </c:pt>
                <c:pt idx="1336">
                  <c:v>7.0205416999999999</c:v>
                </c:pt>
                <c:pt idx="1337">
                  <c:v>6.9822563999999998</c:v>
                </c:pt>
                <c:pt idx="1338">
                  <c:v>6.2787666</c:v>
                </c:pt>
                <c:pt idx="1339">
                  <c:v>4.6731825000000002</c:v>
                </c:pt>
                <c:pt idx="1340">
                  <c:v>4.1778684000000004</c:v>
                </c:pt>
                <c:pt idx="1341">
                  <c:v>3.8859439999999998</c:v>
                </c:pt>
                <c:pt idx="1342">
                  <c:v>4.3716869999999997</c:v>
                </c:pt>
                <c:pt idx="1343">
                  <c:v>5.5393844000000003</c:v>
                </c:pt>
                <c:pt idx="1344">
                  <c:v>6.6951179999999999</c:v>
                </c:pt>
                <c:pt idx="1345">
                  <c:v>7.3675009999999999</c:v>
                </c:pt>
                <c:pt idx="1346">
                  <c:v>7.1784678</c:v>
                </c:pt>
                <c:pt idx="1347">
                  <c:v>6.5874410000000001</c:v>
                </c:pt>
                <c:pt idx="1348">
                  <c:v>6.5228343000000004</c:v>
                </c:pt>
                <c:pt idx="1349">
                  <c:v>6.5611195999999996</c:v>
                </c:pt>
                <c:pt idx="1350">
                  <c:v>5.2354960000000004</c:v>
                </c:pt>
                <c:pt idx="1351">
                  <c:v>4.5463630000000004</c:v>
                </c:pt>
                <c:pt idx="1352">
                  <c:v>4.6995040000000001</c:v>
                </c:pt>
                <c:pt idx="1353">
                  <c:v>5.2642097000000003</c:v>
                </c:pt>
                <c:pt idx="1354">
                  <c:v>6.0610200000000001</c:v>
                </c:pt>
                <c:pt idx="1355">
                  <c:v>5.3982077000000004</c:v>
                </c:pt>
                <c:pt idx="1356">
                  <c:v>4.8861436999999999</c:v>
                </c:pt>
                <c:pt idx="1357">
                  <c:v>4.3836513000000004</c:v>
                </c:pt>
                <c:pt idx="1358">
                  <c:v>4.8335020000000002</c:v>
                </c:pt>
                <c:pt idx="1359">
                  <c:v>6.3409800000000001</c:v>
                </c:pt>
                <c:pt idx="1360">
                  <c:v>6.7645096999999996</c:v>
                </c:pt>
                <c:pt idx="1361">
                  <c:v>7.2526454999999999</c:v>
                </c:pt>
                <c:pt idx="1362">
                  <c:v>7.6977105000000003</c:v>
                </c:pt>
                <c:pt idx="1363">
                  <c:v>7.2837519999999998</c:v>
                </c:pt>
                <c:pt idx="1364">
                  <c:v>6.2668023000000002</c:v>
                </c:pt>
                <c:pt idx="1365">
                  <c:v>5.7116674999999999</c:v>
                </c:pt>
                <c:pt idx="1366">
                  <c:v>5.0775695000000001</c:v>
                </c:pt>
                <c:pt idx="1367">
                  <c:v>5.7619170000000004</c:v>
                </c:pt>
                <c:pt idx="1368">
                  <c:v>7.4297139999999997</c:v>
                </c:pt>
                <c:pt idx="1369">
                  <c:v>8.7577304999999992</c:v>
                </c:pt>
                <c:pt idx="1370">
                  <c:v>8.8941219999999994</c:v>
                </c:pt>
                <c:pt idx="1371">
                  <c:v>7.7455670000000003</c:v>
                </c:pt>
                <c:pt idx="1372">
                  <c:v>6.4247290000000001</c:v>
                </c:pt>
                <c:pt idx="1373">
                  <c:v>6.6831535999999998</c:v>
                </c:pt>
                <c:pt idx="1374">
                  <c:v>7.7886376000000004</c:v>
                </c:pt>
                <c:pt idx="1375">
                  <c:v>8.6141614999999998</c:v>
                </c:pt>
                <c:pt idx="1376">
                  <c:v>8.2935230000000004</c:v>
                </c:pt>
                <c:pt idx="1377">
                  <c:v>8.9371930000000006</c:v>
                </c:pt>
                <c:pt idx="1378">
                  <c:v>9.1381890000000006</c:v>
                </c:pt>
                <c:pt idx="1379">
                  <c:v>6.3026949999999999</c:v>
                </c:pt>
                <c:pt idx="1380">
                  <c:v>4.4889355000000002</c:v>
                </c:pt>
                <c:pt idx="1381">
                  <c:v>5.0512486000000001</c:v>
                </c:pt>
                <c:pt idx="1382">
                  <c:v>5.8839506999999998</c:v>
                </c:pt>
                <c:pt idx="1383">
                  <c:v>7.0348987999999997</c:v>
                </c:pt>
                <c:pt idx="1384">
                  <c:v>8.3940219999999997</c:v>
                </c:pt>
                <c:pt idx="1385">
                  <c:v>8.4969129999999993</c:v>
                </c:pt>
                <c:pt idx="1386">
                  <c:v>7.9680996000000004</c:v>
                </c:pt>
                <c:pt idx="1387">
                  <c:v>5.0632130000000002</c:v>
                </c:pt>
                <c:pt idx="1388">
                  <c:v>3.9696927</c:v>
                </c:pt>
                <c:pt idx="1389">
                  <c:v>5.4604210000000002</c:v>
                </c:pt>
                <c:pt idx="1390">
                  <c:v>7.3005019999999998</c:v>
                </c:pt>
                <c:pt idx="1391">
                  <c:v>8.968299</c:v>
                </c:pt>
                <c:pt idx="1392">
                  <c:v>10.454242000000001</c:v>
                </c:pt>
                <c:pt idx="1393">
                  <c:v>10.770095</c:v>
                </c:pt>
                <c:pt idx="1394">
                  <c:v>9.9924280000000003</c:v>
                </c:pt>
                <c:pt idx="1395">
                  <c:v>8.0183490000000006</c:v>
                </c:pt>
                <c:pt idx="1396">
                  <c:v>7.6043900000000004</c:v>
                </c:pt>
                <c:pt idx="1397">
                  <c:v>8.7218389999999992</c:v>
                </c:pt>
                <c:pt idx="1398">
                  <c:v>10.121639999999999</c:v>
                </c:pt>
                <c:pt idx="1399">
                  <c:v>11.810972</c:v>
                </c:pt>
                <c:pt idx="1400">
                  <c:v>13.148561000000001</c:v>
                </c:pt>
                <c:pt idx="1401">
                  <c:v>13.438091999999999</c:v>
                </c:pt>
                <c:pt idx="1402">
                  <c:v>13.189239000000001</c:v>
                </c:pt>
                <c:pt idx="1403">
                  <c:v>13.007384</c:v>
                </c:pt>
                <c:pt idx="1404">
                  <c:v>12.598210999999999</c:v>
                </c:pt>
                <c:pt idx="1405">
                  <c:v>12.552747999999999</c:v>
                </c:pt>
                <c:pt idx="1406">
                  <c:v>13.009777</c:v>
                </c:pt>
                <c:pt idx="1407">
                  <c:v>13.213165999999999</c:v>
                </c:pt>
                <c:pt idx="1408">
                  <c:v>13.184453</c:v>
                </c:pt>
                <c:pt idx="1409">
                  <c:v>13.694124</c:v>
                </c:pt>
                <c:pt idx="1410">
                  <c:v>13.966906</c:v>
                </c:pt>
                <c:pt idx="1411">
                  <c:v>7.3028946000000001</c:v>
                </c:pt>
                <c:pt idx="1412">
                  <c:v>-0.52163535000000005</c:v>
                </c:pt>
                <c:pt idx="1413">
                  <c:v>-7.5517482999999999</c:v>
                </c:pt>
                <c:pt idx="1414">
                  <c:v>-4.319045</c:v>
                </c:pt>
                <c:pt idx="1415">
                  <c:v>-8.3940219999999997</c:v>
                </c:pt>
                <c:pt idx="1416">
                  <c:v>-8.9491569999999996</c:v>
                </c:pt>
                <c:pt idx="1417">
                  <c:v>-3.0197422999999999</c:v>
                </c:pt>
                <c:pt idx="1418">
                  <c:v>-5.0823555000000002</c:v>
                </c:pt>
                <c:pt idx="1419">
                  <c:v>0.86141615999999999</c:v>
                </c:pt>
                <c:pt idx="1420">
                  <c:v>2.5411777</c:v>
                </c:pt>
                <c:pt idx="1421">
                  <c:v>4.7042894000000004</c:v>
                </c:pt>
                <c:pt idx="1422">
                  <c:v>4.7641099999999996</c:v>
                </c:pt>
                <c:pt idx="1423">
                  <c:v>3.3834512000000001</c:v>
                </c:pt>
                <c:pt idx="1424">
                  <c:v>-0.11246266000000001</c:v>
                </c:pt>
                <c:pt idx="1425">
                  <c:v>-1.1844471999999999</c:v>
                </c:pt>
                <c:pt idx="1426">
                  <c:v>-1.3016954999999999</c:v>
                </c:pt>
                <c:pt idx="1427">
                  <c:v>0.27517461999999998</c:v>
                </c:pt>
                <c:pt idx="1428">
                  <c:v>2.3688943</c:v>
                </c:pt>
                <c:pt idx="1429">
                  <c:v>4.4410787000000003</c:v>
                </c:pt>
                <c:pt idx="1430">
                  <c:v>5.1876397000000001</c:v>
                </c:pt>
                <c:pt idx="1431">
                  <c:v>5.4053864000000003</c:v>
                </c:pt>
                <c:pt idx="1432">
                  <c:v>5.1062836999999996</c:v>
                </c:pt>
                <c:pt idx="1433">
                  <c:v>4.2711883000000004</c:v>
                </c:pt>
                <c:pt idx="1434">
                  <c:v>2.7756742999999999</c:v>
                </c:pt>
                <c:pt idx="1435">
                  <c:v>2.3521447000000002</c:v>
                </c:pt>
                <c:pt idx="1436">
                  <c:v>1.6127625000000001</c:v>
                </c:pt>
                <c:pt idx="1437">
                  <c:v>2.4095724000000001</c:v>
                </c:pt>
                <c:pt idx="1438">
                  <c:v>4.4817567</c:v>
                </c:pt>
                <c:pt idx="1439">
                  <c:v>5.2426744000000003</c:v>
                </c:pt>
                <c:pt idx="1440">
                  <c:v>8.1164539999999992</c:v>
                </c:pt>
                <c:pt idx="1441">
                  <c:v>10.667203000000001</c:v>
                </c:pt>
                <c:pt idx="1442">
                  <c:v>12.134003999999999</c:v>
                </c:pt>
                <c:pt idx="1443">
                  <c:v>12.818351</c:v>
                </c:pt>
                <c:pt idx="1444">
                  <c:v>12.981063000000001</c:v>
                </c:pt>
                <c:pt idx="1445">
                  <c:v>13.462020000000001</c:v>
                </c:pt>
                <c:pt idx="1446">
                  <c:v>14.050654</c:v>
                </c:pt>
                <c:pt idx="1447">
                  <c:v>15.859629</c:v>
                </c:pt>
                <c:pt idx="1448">
                  <c:v>18.24288</c:v>
                </c:pt>
                <c:pt idx="1449">
                  <c:v>21.485154999999999</c:v>
                </c:pt>
                <c:pt idx="1450">
                  <c:v>24.904496999999999</c:v>
                </c:pt>
                <c:pt idx="1451">
                  <c:v>27.713673</c:v>
                </c:pt>
                <c:pt idx="1452">
                  <c:v>29.350363000000002</c:v>
                </c:pt>
                <c:pt idx="1453">
                  <c:v>30.384062</c:v>
                </c:pt>
                <c:pt idx="1454">
                  <c:v>28.945976000000002</c:v>
                </c:pt>
                <c:pt idx="1455">
                  <c:v>19.896319999999999</c:v>
                </c:pt>
                <c:pt idx="1456">
                  <c:v>10.717453000000001</c:v>
                </c:pt>
                <c:pt idx="1457">
                  <c:v>5.1732826000000003</c:v>
                </c:pt>
                <c:pt idx="1458">
                  <c:v>4.4841495</c:v>
                </c:pt>
                <c:pt idx="1459">
                  <c:v>4.2664027000000004</c:v>
                </c:pt>
                <c:pt idx="1460">
                  <c:v>3.7902309999999999</c:v>
                </c:pt>
                <c:pt idx="1461">
                  <c:v>3.629912</c:v>
                </c:pt>
                <c:pt idx="1462">
                  <c:v>3.629912</c:v>
                </c:pt>
                <c:pt idx="1463">
                  <c:v>3.2279176999999999</c:v>
                </c:pt>
                <c:pt idx="1464">
                  <c:v>2.4143580999999998</c:v>
                </c:pt>
                <c:pt idx="1465">
                  <c:v>1.995614</c:v>
                </c:pt>
                <c:pt idx="1466">
                  <c:v>-1.2394822000000001</c:v>
                </c:pt>
                <c:pt idx="1467">
                  <c:v>-4.4482574000000001</c:v>
                </c:pt>
                <c:pt idx="1468">
                  <c:v>-6.1375900000000003</c:v>
                </c:pt>
                <c:pt idx="1469">
                  <c:v>-3.9577285999999998</c:v>
                </c:pt>
                <c:pt idx="1470">
                  <c:v>-0.53120659999999997</c:v>
                </c:pt>
                <c:pt idx="1471">
                  <c:v>2.0937196999999999</c:v>
                </c:pt>
                <c:pt idx="1472">
                  <c:v>3.8955152000000002</c:v>
                </c:pt>
                <c:pt idx="1473">
                  <c:v>5.5728840000000002</c:v>
                </c:pt>
                <c:pt idx="1474">
                  <c:v>7.0971120000000001</c:v>
                </c:pt>
                <c:pt idx="1475">
                  <c:v>7.4344996999999999</c:v>
                </c:pt>
                <c:pt idx="1476">
                  <c:v>7.1856464999999998</c:v>
                </c:pt>
                <c:pt idx="1477">
                  <c:v>6.8243302999999997</c:v>
                </c:pt>
                <c:pt idx="1478">
                  <c:v>8.0470629999999996</c:v>
                </c:pt>
                <c:pt idx="1479">
                  <c:v>8.6548394999999996</c:v>
                </c:pt>
                <c:pt idx="1480">
                  <c:v>7.405786</c:v>
                </c:pt>
                <c:pt idx="1481">
                  <c:v>5.4771710000000002</c:v>
                </c:pt>
                <c:pt idx="1482">
                  <c:v>4.1850467</c:v>
                </c:pt>
                <c:pt idx="1483">
                  <c:v>3.7423747000000001</c:v>
                </c:pt>
                <c:pt idx="1484">
                  <c:v>4.8550370000000003</c:v>
                </c:pt>
                <c:pt idx="1485">
                  <c:v>5.977271</c:v>
                </c:pt>
                <c:pt idx="1486">
                  <c:v>6.1064835000000004</c:v>
                </c:pt>
                <c:pt idx="1487">
                  <c:v>5.0153559999999997</c:v>
                </c:pt>
                <c:pt idx="1488">
                  <c:v>3.0604203000000001</c:v>
                </c:pt>
                <c:pt idx="1489">
                  <c:v>1.6725829999999999</c:v>
                </c:pt>
                <c:pt idx="1490">
                  <c:v>2.2971097999999999</c:v>
                </c:pt>
                <c:pt idx="1491">
                  <c:v>4.666004</c:v>
                </c:pt>
                <c:pt idx="1492">
                  <c:v>6.8410796999999999</c:v>
                </c:pt>
                <c:pt idx="1493">
                  <c:v>7.9369926</c:v>
                </c:pt>
                <c:pt idx="1494">
                  <c:v>7.9728849999999998</c:v>
                </c:pt>
                <c:pt idx="1495">
                  <c:v>7.5182485999999997</c:v>
                </c:pt>
                <c:pt idx="1496">
                  <c:v>6.9918279999999999</c:v>
                </c:pt>
                <c:pt idx="1497">
                  <c:v>5.8169518</c:v>
                </c:pt>
                <c:pt idx="1498">
                  <c:v>4.1012979999999999</c:v>
                </c:pt>
                <c:pt idx="1499">
                  <c:v>3.0723843999999998</c:v>
                </c:pt>
                <c:pt idx="1500">
                  <c:v>3.8548372</c:v>
                </c:pt>
                <c:pt idx="1501">
                  <c:v>4.9076789999999999</c:v>
                </c:pt>
                <c:pt idx="1502">
                  <c:v>6.3792653000000001</c:v>
                </c:pt>
                <c:pt idx="1503">
                  <c:v>8.3461660000000002</c:v>
                </c:pt>
                <c:pt idx="1504">
                  <c:v>10.021141</c:v>
                </c:pt>
                <c:pt idx="1505">
                  <c:v>10.810772999999999</c:v>
                </c:pt>
                <c:pt idx="1506">
                  <c:v>10.822737</c:v>
                </c:pt>
                <c:pt idx="1507">
                  <c:v>10.916057</c:v>
                </c:pt>
                <c:pt idx="1508">
                  <c:v>9.2123670000000004</c:v>
                </c:pt>
                <c:pt idx="1509">
                  <c:v>7.6331043000000003</c:v>
                </c:pt>
                <c:pt idx="1510">
                  <c:v>6.1040907000000004</c:v>
                </c:pt>
                <c:pt idx="1511">
                  <c:v>4.5343989999999996</c:v>
                </c:pt>
                <c:pt idx="1512">
                  <c:v>3.3355947000000001</c:v>
                </c:pt>
                <c:pt idx="1513">
                  <c:v>3.1561332000000002</c:v>
                </c:pt>
                <c:pt idx="1514">
                  <c:v>3.3451659999999999</c:v>
                </c:pt>
                <c:pt idx="1515">
                  <c:v>4.3812585000000004</c:v>
                </c:pt>
                <c:pt idx="1516">
                  <c:v>5.5872406999999997</c:v>
                </c:pt>
                <c:pt idx="1517">
                  <c:v>6.3816579999999998</c:v>
                </c:pt>
                <c:pt idx="1518">
                  <c:v>5.74756</c:v>
                </c:pt>
                <c:pt idx="1519">
                  <c:v>5.9557357</c:v>
                </c:pt>
                <c:pt idx="1520">
                  <c:v>4.206582</c:v>
                </c:pt>
                <c:pt idx="1521">
                  <c:v>1.0073783000000001</c:v>
                </c:pt>
                <c:pt idx="1522">
                  <c:v>-6.3338017000000004</c:v>
                </c:pt>
                <c:pt idx="1523">
                  <c:v>1.1629118000000001</c:v>
                </c:pt>
                <c:pt idx="1524">
                  <c:v>6.4199432999999999</c:v>
                </c:pt>
                <c:pt idx="1525">
                  <c:v>-5.3527440000000004</c:v>
                </c:pt>
                <c:pt idx="1526">
                  <c:v>-14.828321000000001</c:v>
                </c:pt>
                <c:pt idx="1527">
                  <c:v>-14.85225</c:v>
                </c:pt>
                <c:pt idx="1528">
                  <c:v>-11.109876</c:v>
                </c:pt>
                <c:pt idx="1529">
                  <c:v>-6.8913292999999998</c:v>
                </c:pt>
                <c:pt idx="1530">
                  <c:v>-2.5962125999999999</c:v>
                </c:pt>
                <c:pt idx="1531">
                  <c:v>1.0863415000000001</c:v>
                </c:pt>
                <c:pt idx="1532">
                  <c:v>4.7497530000000001</c:v>
                </c:pt>
                <c:pt idx="1533">
                  <c:v>7.1234330000000003</c:v>
                </c:pt>
                <c:pt idx="1534">
                  <c:v>8.62134</c:v>
                </c:pt>
                <c:pt idx="1535">
                  <c:v>10.413563999999999</c:v>
                </c:pt>
                <c:pt idx="1536">
                  <c:v>11.976077</c:v>
                </c:pt>
                <c:pt idx="1537">
                  <c:v>13.873586</c:v>
                </c:pt>
                <c:pt idx="1538">
                  <c:v>14.730216</c:v>
                </c:pt>
                <c:pt idx="1539">
                  <c:v>14.2851515</c:v>
                </c:pt>
                <c:pt idx="1540">
                  <c:v>12.504891000000001</c:v>
                </c:pt>
                <c:pt idx="1541">
                  <c:v>9.9972130000000003</c:v>
                </c:pt>
                <c:pt idx="1542">
                  <c:v>7.7383885000000001</c:v>
                </c:pt>
                <c:pt idx="1543">
                  <c:v>5.6877393999999999</c:v>
                </c:pt>
                <c:pt idx="1544">
                  <c:v>3.9936210000000001</c:v>
                </c:pt>
                <c:pt idx="1545">
                  <c:v>3.0029924000000001</c:v>
                </c:pt>
                <c:pt idx="1546">
                  <c:v>2.5698915000000002</c:v>
                </c:pt>
                <c:pt idx="1547">
                  <c:v>2.6081767</c:v>
                </c:pt>
                <c:pt idx="1548">
                  <c:v>1.9453647999999999</c:v>
                </c:pt>
                <c:pt idx="1549">
                  <c:v>0.47138607999999999</c:v>
                </c:pt>
                <c:pt idx="1550">
                  <c:v>-0.62931234000000003</c:v>
                </c:pt>
                <c:pt idx="1551">
                  <c:v>-0.21774684999999999</c:v>
                </c:pt>
                <c:pt idx="1552">
                  <c:v>-0.65563340000000003</c:v>
                </c:pt>
                <c:pt idx="1553">
                  <c:v>-1.6773686000000001</c:v>
                </c:pt>
                <c:pt idx="1554">
                  <c:v>-2.6081767</c:v>
                </c:pt>
                <c:pt idx="1555">
                  <c:v>-3.9672999999999998</c:v>
                </c:pt>
                <c:pt idx="1556">
                  <c:v>-5.5369916000000003</c:v>
                </c:pt>
                <c:pt idx="1557">
                  <c:v>-5.2091750000000001</c:v>
                </c:pt>
                <c:pt idx="1558">
                  <c:v>-4.1563330000000001</c:v>
                </c:pt>
                <c:pt idx="1559">
                  <c:v>-2.8570302000000001</c:v>
                </c:pt>
                <c:pt idx="1560">
                  <c:v>-1.6630118</c:v>
                </c:pt>
                <c:pt idx="1561">
                  <c:v>-0.74895345999999996</c:v>
                </c:pt>
                <c:pt idx="1562">
                  <c:v>9.0927259999999996E-2</c:v>
                </c:pt>
                <c:pt idx="1563">
                  <c:v>1.4907284999999999</c:v>
                </c:pt>
                <c:pt idx="1564">
                  <c:v>2.629712</c:v>
                </c:pt>
                <c:pt idx="1565">
                  <c:v>2.5124637999999999</c:v>
                </c:pt>
                <c:pt idx="1566">
                  <c:v>2.2205393</c:v>
                </c:pt>
                <c:pt idx="1567">
                  <c:v>1.3543376</c:v>
                </c:pt>
                <c:pt idx="1568">
                  <c:v>0.65324055999999997</c:v>
                </c:pt>
                <c:pt idx="1569">
                  <c:v>-1.6749758E-2</c:v>
                </c:pt>
                <c:pt idx="1570">
                  <c:v>-0.46660042000000002</c:v>
                </c:pt>
                <c:pt idx="1571">
                  <c:v>-0.47856452999999999</c:v>
                </c:pt>
                <c:pt idx="1572">
                  <c:v>-0.27278180000000002</c:v>
                </c:pt>
                <c:pt idx="1573">
                  <c:v>-5.7427739999999998E-2</c:v>
                </c:pt>
                <c:pt idx="1574">
                  <c:v>-7.1784680000000003E-2</c:v>
                </c:pt>
                <c:pt idx="1575">
                  <c:v>-5.5034920000000001E-2</c:v>
                </c:pt>
                <c:pt idx="1576">
                  <c:v>0.22731815</c:v>
                </c:pt>
                <c:pt idx="1577">
                  <c:v>0.49052864000000002</c:v>
                </c:pt>
                <c:pt idx="1578">
                  <c:v>0.80398840000000005</c:v>
                </c:pt>
                <c:pt idx="1579">
                  <c:v>0.62691949999999996</c:v>
                </c:pt>
                <c:pt idx="1580">
                  <c:v>-7.1784680000000003E-2</c:v>
                </c:pt>
                <c:pt idx="1581">
                  <c:v>-3.8165521999999998</c:v>
                </c:pt>
                <c:pt idx="1582">
                  <c:v>-3.644269</c:v>
                </c:pt>
                <c:pt idx="1583">
                  <c:v>-3.2470602999999998</c:v>
                </c:pt>
                <c:pt idx="1584">
                  <c:v>-3.4456646000000002</c:v>
                </c:pt>
                <c:pt idx="1585">
                  <c:v>-4.0534414999999999</c:v>
                </c:pt>
                <c:pt idx="1586">
                  <c:v>-4.7784667000000001</c:v>
                </c:pt>
                <c:pt idx="1587">
                  <c:v>-5.4412785000000001</c:v>
                </c:pt>
                <c:pt idx="1588">
                  <c:v>-6.0586270000000004</c:v>
                </c:pt>
                <c:pt idx="1589">
                  <c:v>-6.0729837</c:v>
                </c:pt>
                <c:pt idx="1590">
                  <c:v>-5.6901320000000002</c:v>
                </c:pt>
                <c:pt idx="1591">
                  <c:v>-5.2570313999999998</c:v>
                </c:pt>
                <c:pt idx="1592">
                  <c:v>-5.0344987000000003</c:v>
                </c:pt>
                <c:pt idx="1593">
                  <c:v>-4.9124650000000001</c:v>
                </c:pt>
                <c:pt idx="1594">
                  <c:v>-4.9818569999999998</c:v>
                </c:pt>
                <c:pt idx="1595">
                  <c:v>-5.0249275999999998</c:v>
                </c:pt>
                <c:pt idx="1596">
                  <c:v>-4.6181479999999997</c:v>
                </c:pt>
                <c:pt idx="1597">
                  <c:v>-4.0151563000000001</c:v>
                </c:pt>
                <c:pt idx="1598">
                  <c:v>-3.1872395999999998</c:v>
                </c:pt>
                <c:pt idx="1599">
                  <c:v>-2.1631117</c:v>
                </c:pt>
                <c:pt idx="1600">
                  <c:v>-1.4045869</c:v>
                </c:pt>
                <c:pt idx="1601">
                  <c:v>-1.0959128</c:v>
                </c:pt>
                <c:pt idx="1602">
                  <c:v>-1.1940185000000001</c:v>
                </c:pt>
                <c:pt idx="1603">
                  <c:v>-1.8616159999999999</c:v>
                </c:pt>
                <c:pt idx="1604">
                  <c:v>-4.1970109999999998</c:v>
                </c:pt>
                <c:pt idx="1605">
                  <c:v>8.9395860000000003</c:v>
                </c:pt>
                <c:pt idx="1606">
                  <c:v>22.040289000000001</c:v>
                </c:pt>
                <c:pt idx="1607">
                  <c:v>23.581265999999999</c:v>
                </c:pt>
                <c:pt idx="1608">
                  <c:v>20.269600000000001</c:v>
                </c:pt>
                <c:pt idx="1609">
                  <c:v>16.110873999999999</c:v>
                </c:pt>
                <c:pt idx="1610">
                  <c:v>9.9708919999999992</c:v>
                </c:pt>
                <c:pt idx="1611">
                  <c:v>4.5032920000000001</c:v>
                </c:pt>
                <c:pt idx="1612">
                  <c:v>1.4859427999999999</c:v>
                </c:pt>
                <c:pt idx="1613">
                  <c:v>0.16031912000000001</c:v>
                </c:pt>
                <c:pt idx="1614">
                  <c:v>-4.3070808000000002E-2</c:v>
                </c:pt>
                <c:pt idx="1615">
                  <c:v>0.30628129999999998</c:v>
                </c:pt>
                <c:pt idx="1616">
                  <c:v>0.43070807999999999</c:v>
                </c:pt>
                <c:pt idx="1617">
                  <c:v>3.1106694000000001E-2</c:v>
                </c:pt>
                <c:pt idx="1618">
                  <c:v>-0.54317075000000004</c:v>
                </c:pt>
                <c:pt idx="1619">
                  <c:v>-1.0360921999999999</c:v>
                </c:pt>
                <c:pt idx="1620">
                  <c:v>-1.1700903</c:v>
                </c:pt>
                <c:pt idx="1621">
                  <c:v>-1.1557333000000001</c:v>
                </c:pt>
                <c:pt idx="1622">
                  <c:v>-0.98584293999999995</c:v>
                </c:pt>
                <c:pt idx="1623">
                  <c:v>-1.0863415000000001</c:v>
                </c:pt>
                <c:pt idx="1624">
                  <c:v>-1.1102696999999999</c:v>
                </c:pt>
                <c:pt idx="1625">
                  <c:v>-1.2610176</c:v>
                </c:pt>
                <c:pt idx="1626">
                  <c:v>-1.5912269999999999</c:v>
                </c:pt>
                <c:pt idx="1627">
                  <c:v>-2.7900312</c:v>
                </c:pt>
                <c:pt idx="1628">
                  <c:v>-2.4670002000000002</c:v>
                </c:pt>
                <c:pt idx="1629">
                  <c:v>-0.91645109999999996</c:v>
                </c:pt>
                <c:pt idx="1630">
                  <c:v>0.21774684999999999</c:v>
                </c:pt>
                <c:pt idx="1631">
                  <c:v>0.76331042999999998</c:v>
                </c:pt>
                <c:pt idx="1632">
                  <c:v>0.74895345999999996</c:v>
                </c:pt>
                <c:pt idx="1633">
                  <c:v>0.42113679999999998</c:v>
                </c:pt>
                <c:pt idx="1634">
                  <c:v>1.2011969</c:v>
                </c:pt>
                <c:pt idx="1635">
                  <c:v>2.0219352000000002</c:v>
                </c:pt>
                <c:pt idx="1636">
                  <c:v>1.8113668000000001</c:v>
                </c:pt>
                <c:pt idx="1637">
                  <c:v>2.0147567</c:v>
                </c:pt>
                <c:pt idx="1638">
                  <c:v>2.0626129999999998</c:v>
                </c:pt>
                <c:pt idx="1639">
                  <c:v>1.9334008</c:v>
                </c:pt>
                <c:pt idx="1640">
                  <c:v>1.7443677</c:v>
                </c:pt>
                <c:pt idx="1641">
                  <c:v>1.4835501</c:v>
                </c:pt>
                <c:pt idx="1642">
                  <c:v>1.6534405000000001</c:v>
                </c:pt>
                <c:pt idx="1643">
                  <c:v>2.0291134999999998</c:v>
                </c:pt>
                <c:pt idx="1644">
                  <c:v>1.8257235999999999</c:v>
                </c:pt>
                <c:pt idx="1645">
                  <c:v>0.60059845000000001</c:v>
                </c:pt>
                <c:pt idx="1646">
                  <c:v>-0.67477595999999995</c:v>
                </c:pt>
                <c:pt idx="1647">
                  <c:v>-0.79441713999999997</c:v>
                </c:pt>
                <c:pt idx="1648">
                  <c:v>-0.63409800000000005</c:v>
                </c:pt>
                <c:pt idx="1649">
                  <c:v>8.6141616000000004E-2</c:v>
                </c:pt>
                <c:pt idx="1650">
                  <c:v>0.78245299999999995</c:v>
                </c:pt>
                <c:pt idx="1651">
                  <c:v>0.86620180000000002</c:v>
                </c:pt>
                <c:pt idx="1652">
                  <c:v>0.79441713999999997</c:v>
                </c:pt>
                <c:pt idx="1653">
                  <c:v>0.40677985999999999</c:v>
                </c:pt>
                <c:pt idx="1654">
                  <c:v>-0.13878371</c:v>
                </c:pt>
                <c:pt idx="1655">
                  <c:v>-0.23928226999999999</c:v>
                </c:pt>
                <c:pt idx="1656">
                  <c:v>-0.50249270000000001</c:v>
                </c:pt>
                <c:pt idx="1657">
                  <c:v>-0.48574299999999998</c:v>
                </c:pt>
                <c:pt idx="1658">
                  <c:v>0.25842484999999998</c:v>
                </c:pt>
                <c:pt idx="1659">
                  <c:v>1.2394822000000001</c:v>
                </c:pt>
                <c:pt idx="1660">
                  <c:v>1.3184453</c:v>
                </c:pt>
                <c:pt idx="1661">
                  <c:v>1.0863415000000001</c:v>
                </c:pt>
                <c:pt idx="1662">
                  <c:v>0.97866445999999996</c:v>
                </c:pt>
                <c:pt idx="1663">
                  <c:v>1.5816557</c:v>
                </c:pt>
                <c:pt idx="1664">
                  <c:v>1.8281164999999999</c:v>
                </c:pt>
                <c:pt idx="1665">
                  <c:v>2.0554347000000002</c:v>
                </c:pt>
                <c:pt idx="1666">
                  <c:v>2.2061825000000002</c:v>
                </c:pt>
                <c:pt idx="1667">
                  <c:v>2.3904296999999999</c:v>
                </c:pt>
                <c:pt idx="1668">
                  <c:v>2.1511475999999998</c:v>
                </c:pt>
                <c:pt idx="1669">
                  <c:v>2.036292</c:v>
                </c:pt>
                <c:pt idx="1670">
                  <c:v>1.9357934999999999</c:v>
                </c:pt>
                <c:pt idx="1671">
                  <c:v>1.9094724999999999</c:v>
                </c:pt>
                <c:pt idx="1672">
                  <c:v>2.2348963999999998</c:v>
                </c:pt>
                <c:pt idx="1673">
                  <c:v>1.7754744</c:v>
                </c:pt>
                <c:pt idx="1674">
                  <c:v>1.7084754</c:v>
                </c:pt>
                <c:pt idx="1675">
                  <c:v>1.2634103000000001</c:v>
                </c:pt>
                <c:pt idx="1676">
                  <c:v>0.86380900000000005</c:v>
                </c:pt>
                <c:pt idx="1677">
                  <c:v>0.47377887000000002</c:v>
                </c:pt>
                <c:pt idx="1678">
                  <c:v>7.4177499999999993E-2</c:v>
                </c:pt>
                <c:pt idx="1679">
                  <c:v>-0.67716880000000002</c:v>
                </c:pt>
                <c:pt idx="1680">
                  <c:v>-0.89730847000000002</c:v>
                </c:pt>
                <c:pt idx="1681">
                  <c:v>-0.59341999999999995</c:v>
                </c:pt>
                <c:pt idx="1682">
                  <c:v>0.15553348</c:v>
                </c:pt>
                <c:pt idx="1683">
                  <c:v>0.86859465000000002</c:v>
                </c:pt>
                <c:pt idx="1684">
                  <c:v>0.70348984000000003</c:v>
                </c:pt>
                <c:pt idx="1685">
                  <c:v>0.57188463</c:v>
                </c:pt>
                <c:pt idx="1686">
                  <c:v>0.25363920000000001</c:v>
                </c:pt>
                <c:pt idx="1687">
                  <c:v>-6.4606209999999997E-2</c:v>
                </c:pt>
                <c:pt idx="1688">
                  <c:v>0.81595253999999995</c:v>
                </c:pt>
                <c:pt idx="1689">
                  <c:v>1.1653047000000001</c:v>
                </c:pt>
                <c:pt idx="1690">
                  <c:v>1.1940185000000001</c:v>
                </c:pt>
                <c:pt idx="1691">
                  <c:v>2.3282162999999998</c:v>
                </c:pt>
                <c:pt idx="1692">
                  <c:v>3.3260236000000001</c:v>
                </c:pt>
                <c:pt idx="1693">
                  <c:v>3.0580273</c:v>
                </c:pt>
                <c:pt idx="1694">
                  <c:v>2.1822542999999999</c:v>
                </c:pt>
                <c:pt idx="1695">
                  <c:v>1.847259</c:v>
                </c:pt>
                <c:pt idx="1696">
                  <c:v>2.6656043999999999</c:v>
                </c:pt>
                <c:pt idx="1697">
                  <c:v>2.3497520000000001</c:v>
                </c:pt>
                <c:pt idx="1698">
                  <c:v>3.1896327000000002</c:v>
                </c:pt>
                <c:pt idx="1699">
                  <c:v>3.8476588999999999</c:v>
                </c:pt>
                <c:pt idx="1700">
                  <c:v>3.7878381999999999</c:v>
                </c:pt>
                <c:pt idx="1701">
                  <c:v>2.8426733</c:v>
                </c:pt>
                <c:pt idx="1702">
                  <c:v>2.6273192999999999</c:v>
                </c:pt>
                <c:pt idx="1703">
                  <c:v>3.1633114999999998</c:v>
                </c:pt>
                <c:pt idx="1704">
                  <c:v>3.1082765999999999</c:v>
                </c:pt>
                <c:pt idx="1705">
                  <c:v>3.2255250000000002</c:v>
                </c:pt>
                <c:pt idx="1706">
                  <c:v>2.4861426</c:v>
                </c:pt>
                <c:pt idx="1707">
                  <c:v>3.6059836999999999</c:v>
                </c:pt>
                <c:pt idx="1708">
                  <c:v>5.6111690000000003</c:v>
                </c:pt>
                <c:pt idx="1709">
                  <c:v>4.8430730000000004</c:v>
                </c:pt>
                <c:pt idx="1710">
                  <c:v>4.3453660000000003</c:v>
                </c:pt>
                <c:pt idx="1711">
                  <c:v>5.6518470000000001</c:v>
                </c:pt>
                <c:pt idx="1712">
                  <c:v>5.8289160000000004</c:v>
                </c:pt>
                <c:pt idx="1713">
                  <c:v>6.7405815000000002</c:v>
                </c:pt>
                <c:pt idx="1714">
                  <c:v>6.8745794</c:v>
                </c:pt>
                <c:pt idx="1715">
                  <c:v>3.5006995000000001</c:v>
                </c:pt>
                <c:pt idx="1716">
                  <c:v>0.17467605</c:v>
                </c:pt>
                <c:pt idx="1717">
                  <c:v>-0.60538409999999998</c:v>
                </c:pt>
                <c:pt idx="1718">
                  <c:v>-7.7503523999999997</c:v>
                </c:pt>
                <c:pt idx="1719">
                  <c:v>-21.142980000000001</c:v>
                </c:pt>
                <c:pt idx="1720">
                  <c:v>-16.541581999999998</c:v>
                </c:pt>
                <c:pt idx="1721">
                  <c:v>50.311489999999999</c:v>
                </c:pt>
                <c:pt idx="1722">
                  <c:v>45.949370000000002</c:v>
                </c:pt>
                <c:pt idx="1723">
                  <c:v>2.8977081999999998</c:v>
                </c:pt>
                <c:pt idx="1724">
                  <c:v>13.816158</c:v>
                </c:pt>
                <c:pt idx="1725">
                  <c:v>9.4731850000000009</c:v>
                </c:pt>
                <c:pt idx="1726">
                  <c:v>11.442477999999999</c:v>
                </c:pt>
                <c:pt idx="1727">
                  <c:v>13.576876</c:v>
                </c:pt>
                <c:pt idx="1728">
                  <c:v>12.433106</c:v>
                </c:pt>
                <c:pt idx="1729">
                  <c:v>42.391247</c:v>
                </c:pt>
                <c:pt idx="1730">
                  <c:v>-20.650058999999999</c:v>
                </c:pt>
                <c:pt idx="1731">
                  <c:v>-7.0205416999999999</c:v>
                </c:pt>
                <c:pt idx="1732">
                  <c:v>8.9013000000000009</c:v>
                </c:pt>
                <c:pt idx="1733">
                  <c:v>12.023933</c:v>
                </c:pt>
                <c:pt idx="1734">
                  <c:v>19.680965</c:v>
                </c:pt>
                <c:pt idx="1735">
                  <c:v>15.488740999999999</c:v>
                </c:pt>
                <c:pt idx="1736">
                  <c:v>8.980264</c:v>
                </c:pt>
                <c:pt idx="1737">
                  <c:v>4.1730830000000001</c:v>
                </c:pt>
                <c:pt idx="1738">
                  <c:v>1.3615161</c:v>
                </c:pt>
                <c:pt idx="1739">
                  <c:v>-2.6321049999999999E-2</c:v>
                </c:pt>
                <c:pt idx="1740">
                  <c:v>0.46181475999999999</c:v>
                </c:pt>
                <c:pt idx="1741">
                  <c:v>1.8376877</c:v>
                </c:pt>
                <c:pt idx="1742">
                  <c:v>5.4676</c:v>
                </c:pt>
                <c:pt idx="1743">
                  <c:v>-0.31585257999999999</c:v>
                </c:pt>
                <c:pt idx="1744">
                  <c:v>11.377871499999999</c:v>
                </c:pt>
                <c:pt idx="1745">
                  <c:v>9.7794659999999993</c:v>
                </c:pt>
                <c:pt idx="1746">
                  <c:v>12.306286999999999</c:v>
                </c:pt>
                <c:pt idx="1747">
                  <c:v>15.180066999999999</c:v>
                </c:pt>
                <c:pt idx="1748">
                  <c:v>12.679567</c:v>
                </c:pt>
                <c:pt idx="1749">
                  <c:v>9.8368939999999991</c:v>
                </c:pt>
                <c:pt idx="1750">
                  <c:v>9.0975110000000008</c:v>
                </c:pt>
                <c:pt idx="1751">
                  <c:v>9.5425769999999996</c:v>
                </c:pt>
                <c:pt idx="1752">
                  <c:v>8.7361959999999996</c:v>
                </c:pt>
                <c:pt idx="1753">
                  <c:v>6.7501525999999998</c:v>
                </c:pt>
                <c:pt idx="1754">
                  <c:v>7.0325055000000001</c:v>
                </c:pt>
                <c:pt idx="1755">
                  <c:v>8.2767730000000004</c:v>
                </c:pt>
                <c:pt idx="1756">
                  <c:v>9.8703939999999992</c:v>
                </c:pt>
                <c:pt idx="1757">
                  <c:v>11.442477999999999</c:v>
                </c:pt>
                <c:pt idx="1758">
                  <c:v>11.892327999999999</c:v>
                </c:pt>
                <c:pt idx="1759">
                  <c:v>11.062018999999999</c:v>
                </c:pt>
                <c:pt idx="1760">
                  <c:v>9.8536429999999999</c:v>
                </c:pt>
                <c:pt idx="1761">
                  <c:v>9.1453690000000005</c:v>
                </c:pt>
                <c:pt idx="1762">
                  <c:v>8.3007019999999994</c:v>
                </c:pt>
                <c:pt idx="1763">
                  <c:v>8.1643100000000004</c:v>
                </c:pt>
                <c:pt idx="1764">
                  <c:v>8.8103730000000002</c:v>
                </c:pt>
                <c:pt idx="1765">
                  <c:v>9.4325069999999993</c:v>
                </c:pt>
                <c:pt idx="1766">
                  <c:v>9.786645</c:v>
                </c:pt>
                <c:pt idx="1767">
                  <c:v>10.085748000000001</c:v>
                </c:pt>
                <c:pt idx="1768">
                  <c:v>10.076176</c:v>
                </c:pt>
                <c:pt idx="1769">
                  <c:v>9.7818590000000007</c:v>
                </c:pt>
                <c:pt idx="1770">
                  <c:v>9.6574329999999993</c:v>
                </c:pt>
                <c:pt idx="1771">
                  <c:v>9.5760764999999992</c:v>
                </c:pt>
                <c:pt idx="1772">
                  <c:v>9.4971130000000006</c:v>
                </c:pt>
                <c:pt idx="1773">
                  <c:v>9.4325069999999993</c:v>
                </c:pt>
                <c:pt idx="1774">
                  <c:v>9.4061859999999999</c:v>
                </c:pt>
                <c:pt idx="1775">
                  <c:v>9.3702939999999995</c:v>
                </c:pt>
                <c:pt idx="1776">
                  <c:v>9.3990080000000003</c:v>
                </c:pt>
                <c:pt idx="1777">
                  <c:v>9.4516500000000008</c:v>
                </c:pt>
                <c:pt idx="1778">
                  <c:v>9.4947199999999992</c:v>
                </c:pt>
                <c:pt idx="1779">
                  <c:v>9.5760764999999992</c:v>
                </c:pt>
                <c:pt idx="1780">
                  <c:v>9.6119690000000002</c:v>
                </c:pt>
                <c:pt idx="1781">
                  <c:v>9.652647</c:v>
                </c:pt>
                <c:pt idx="1782">
                  <c:v>9.6789670000000001</c:v>
                </c:pt>
                <c:pt idx="1783">
                  <c:v>9.652647</c:v>
                </c:pt>
                <c:pt idx="1784">
                  <c:v>9.6837529999999994</c:v>
                </c:pt>
                <c:pt idx="1785">
                  <c:v>9.6502529999999993</c:v>
                </c:pt>
                <c:pt idx="1786">
                  <c:v>9.6574329999999993</c:v>
                </c:pt>
                <c:pt idx="1787">
                  <c:v>9.5904330000000009</c:v>
                </c:pt>
                <c:pt idx="1788">
                  <c:v>9.6047899999999995</c:v>
                </c:pt>
                <c:pt idx="1789">
                  <c:v>9.6047899999999995</c:v>
                </c:pt>
                <c:pt idx="1790">
                  <c:v>9.5282199999999992</c:v>
                </c:pt>
                <c:pt idx="1791">
                  <c:v>9.4683989999999998</c:v>
                </c:pt>
                <c:pt idx="1792">
                  <c:v>9.4420789999999997</c:v>
                </c:pt>
                <c:pt idx="1793">
                  <c:v>9.4779699999999991</c:v>
                </c:pt>
                <c:pt idx="1794">
                  <c:v>9.5138630000000006</c:v>
                </c:pt>
                <c:pt idx="1795">
                  <c:v>9.5473619999999997</c:v>
                </c:pt>
                <c:pt idx="1796">
                  <c:v>9.6023969999999998</c:v>
                </c:pt>
                <c:pt idx="1797">
                  <c:v>9.6239329999999992</c:v>
                </c:pt>
                <c:pt idx="1798">
                  <c:v>9.6454679999999993</c:v>
                </c:pt>
                <c:pt idx="1799">
                  <c:v>9.6478610000000007</c:v>
                </c:pt>
                <c:pt idx="1800">
                  <c:v>9.6287179999999992</c:v>
                </c:pt>
                <c:pt idx="1801">
                  <c:v>9.6430749999999996</c:v>
                </c:pt>
                <c:pt idx="1802">
                  <c:v>9.6239329999999992</c:v>
                </c:pt>
                <c:pt idx="1803">
                  <c:v>9.6047899999999995</c:v>
                </c:pt>
                <c:pt idx="1804">
                  <c:v>9.5880399999999995</c:v>
                </c:pt>
                <c:pt idx="1805">
                  <c:v>9.5617190000000001</c:v>
                </c:pt>
                <c:pt idx="1806">
                  <c:v>9.540184</c:v>
                </c:pt>
                <c:pt idx="1807">
                  <c:v>9.5425769999999996</c:v>
                </c:pt>
                <c:pt idx="1808">
                  <c:v>9.5282199999999992</c:v>
                </c:pt>
                <c:pt idx="1809">
                  <c:v>9.5641119999999997</c:v>
                </c:pt>
                <c:pt idx="1810">
                  <c:v>9.5617190000000001</c:v>
                </c:pt>
                <c:pt idx="1811">
                  <c:v>9.5665045000000006</c:v>
                </c:pt>
                <c:pt idx="1812">
                  <c:v>9.5736840000000001</c:v>
                </c:pt>
                <c:pt idx="1813">
                  <c:v>9.6143619999999999</c:v>
                </c:pt>
                <c:pt idx="1814">
                  <c:v>9.5952190000000002</c:v>
                </c:pt>
                <c:pt idx="1815">
                  <c:v>9.6095749999999995</c:v>
                </c:pt>
                <c:pt idx="1816">
                  <c:v>9.6215399999999995</c:v>
                </c:pt>
                <c:pt idx="1817">
                  <c:v>9.5880399999999995</c:v>
                </c:pt>
                <c:pt idx="1818">
                  <c:v>9.5880399999999995</c:v>
                </c:pt>
                <c:pt idx="1819">
                  <c:v>9.5736840000000001</c:v>
                </c:pt>
                <c:pt idx="1820">
                  <c:v>9.5736840000000001</c:v>
                </c:pt>
                <c:pt idx="1821">
                  <c:v>9.5593260000000004</c:v>
                </c:pt>
                <c:pt idx="1822">
                  <c:v>9.5593260000000004</c:v>
                </c:pt>
                <c:pt idx="1823">
                  <c:v>9.5449699999999993</c:v>
                </c:pt>
                <c:pt idx="1824">
                  <c:v>9.5377910000000004</c:v>
                </c:pt>
                <c:pt idx="1825">
                  <c:v>9.5042919999999995</c:v>
                </c:pt>
                <c:pt idx="1826">
                  <c:v>9.4755769999999995</c:v>
                </c:pt>
                <c:pt idx="1827">
                  <c:v>9.4995060000000002</c:v>
                </c:pt>
                <c:pt idx="1828">
                  <c:v>9.4875419999999995</c:v>
                </c:pt>
                <c:pt idx="1829">
                  <c:v>9.4612210000000001</c:v>
                </c:pt>
                <c:pt idx="1830">
                  <c:v>9.4540419999999994</c:v>
                </c:pt>
                <c:pt idx="1831">
                  <c:v>9.4348989999999997</c:v>
                </c:pt>
                <c:pt idx="1832">
                  <c:v>9.4707919999999994</c:v>
                </c:pt>
                <c:pt idx="1833">
                  <c:v>9.5066839999999999</c:v>
                </c:pt>
                <c:pt idx="1834">
                  <c:v>9.5114699999999992</c:v>
                </c:pt>
                <c:pt idx="1835">
                  <c:v>9.5138630000000006</c:v>
                </c:pt>
                <c:pt idx="1836">
                  <c:v>9.5904330000000009</c:v>
                </c:pt>
                <c:pt idx="1837">
                  <c:v>9.6191469999999999</c:v>
                </c:pt>
                <c:pt idx="1838">
                  <c:v>9.6646110000000007</c:v>
                </c:pt>
                <c:pt idx="1839">
                  <c:v>9.7124670000000002</c:v>
                </c:pt>
                <c:pt idx="1840">
                  <c:v>9.7411809999999992</c:v>
                </c:pt>
                <c:pt idx="1841">
                  <c:v>9.7148599999999998</c:v>
                </c:pt>
                <c:pt idx="1842">
                  <c:v>9.7076820000000001</c:v>
                </c:pt>
                <c:pt idx="1843">
                  <c:v>9.6957179999999994</c:v>
                </c:pt>
                <c:pt idx="1844">
                  <c:v>9.6478610000000007</c:v>
                </c:pt>
                <c:pt idx="1845">
                  <c:v>9.6646110000000007</c:v>
                </c:pt>
                <c:pt idx="1846">
                  <c:v>9.6454679999999993</c:v>
                </c:pt>
                <c:pt idx="1847">
                  <c:v>9.6023969999999998</c:v>
                </c:pt>
                <c:pt idx="1848">
                  <c:v>9.5473619999999997</c:v>
                </c:pt>
                <c:pt idx="1849">
                  <c:v>9.5138630000000006</c:v>
                </c:pt>
                <c:pt idx="1850">
                  <c:v>9.4755769999999995</c:v>
                </c:pt>
                <c:pt idx="1851">
                  <c:v>9.4875419999999995</c:v>
                </c:pt>
                <c:pt idx="1852">
                  <c:v>9.4899349999999991</c:v>
                </c:pt>
                <c:pt idx="1853">
                  <c:v>9.4899349999999991</c:v>
                </c:pt>
                <c:pt idx="1854">
                  <c:v>9.4995060000000002</c:v>
                </c:pt>
                <c:pt idx="1855">
                  <c:v>9.5042919999999995</c:v>
                </c:pt>
                <c:pt idx="1856">
                  <c:v>9.5018989999999999</c:v>
                </c:pt>
                <c:pt idx="1857">
                  <c:v>9.5066839999999999</c:v>
                </c:pt>
                <c:pt idx="1858">
                  <c:v>9.5282199999999992</c:v>
                </c:pt>
                <c:pt idx="1859">
                  <c:v>9.5473619999999997</c:v>
                </c:pt>
                <c:pt idx="1860">
                  <c:v>9.5593260000000004</c:v>
                </c:pt>
                <c:pt idx="1861">
                  <c:v>9.5617190000000001</c:v>
                </c:pt>
                <c:pt idx="1862">
                  <c:v>9.5976110000000006</c:v>
                </c:pt>
                <c:pt idx="1863">
                  <c:v>9.5856480000000008</c:v>
                </c:pt>
                <c:pt idx="1864">
                  <c:v>9.6000040000000002</c:v>
                </c:pt>
                <c:pt idx="1865">
                  <c:v>9.6047899999999995</c:v>
                </c:pt>
                <c:pt idx="1866">
                  <c:v>9.5880399999999995</c:v>
                </c:pt>
                <c:pt idx="1867">
                  <c:v>9.6047899999999995</c:v>
                </c:pt>
                <c:pt idx="1868">
                  <c:v>9.6191469999999999</c:v>
                </c:pt>
                <c:pt idx="1869">
                  <c:v>9.6000040000000002</c:v>
                </c:pt>
                <c:pt idx="1870">
                  <c:v>9.5784690000000001</c:v>
                </c:pt>
                <c:pt idx="1871">
                  <c:v>9.5641119999999997</c:v>
                </c:pt>
                <c:pt idx="1872">
                  <c:v>9.6119690000000002</c:v>
                </c:pt>
                <c:pt idx="1873">
                  <c:v>9.6263260000000006</c:v>
                </c:pt>
                <c:pt idx="1874">
                  <c:v>9.6167549999999995</c:v>
                </c:pt>
                <c:pt idx="1875">
                  <c:v>9.6023969999999998</c:v>
                </c:pt>
                <c:pt idx="1876">
                  <c:v>9.5784690000000001</c:v>
                </c:pt>
                <c:pt idx="1877">
                  <c:v>9.5665045000000006</c:v>
                </c:pt>
                <c:pt idx="1878">
                  <c:v>9.5760764999999992</c:v>
                </c:pt>
                <c:pt idx="1879">
                  <c:v>9.5665045000000006</c:v>
                </c:pt>
                <c:pt idx="1880">
                  <c:v>9.5617190000000001</c:v>
                </c:pt>
                <c:pt idx="1881">
                  <c:v>9.5545410000000004</c:v>
                </c:pt>
                <c:pt idx="1882">
                  <c:v>9.5258269999999996</c:v>
                </c:pt>
                <c:pt idx="1883">
                  <c:v>9.540184</c:v>
                </c:pt>
                <c:pt idx="1884">
                  <c:v>9.5688980000000008</c:v>
                </c:pt>
                <c:pt idx="1885">
                  <c:v>9.5521480000000007</c:v>
                </c:pt>
                <c:pt idx="1886">
                  <c:v>9.5545410000000004</c:v>
                </c:pt>
                <c:pt idx="1887">
                  <c:v>9.540184</c:v>
                </c:pt>
                <c:pt idx="1888">
                  <c:v>9.5330060000000003</c:v>
                </c:pt>
                <c:pt idx="1889">
                  <c:v>9.5521480000000007</c:v>
                </c:pt>
                <c:pt idx="1890">
                  <c:v>9.5569330000000008</c:v>
                </c:pt>
                <c:pt idx="1891">
                  <c:v>9.5641119999999997</c:v>
                </c:pt>
                <c:pt idx="1892">
                  <c:v>9.5569330000000008</c:v>
                </c:pt>
                <c:pt idx="1893">
                  <c:v>9.5688980000000008</c:v>
                </c:pt>
                <c:pt idx="1894">
                  <c:v>9.5808619999999998</c:v>
                </c:pt>
                <c:pt idx="1895">
                  <c:v>9.6023969999999998</c:v>
                </c:pt>
                <c:pt idx="1896">
                  <c:v>9.6215399999999995</c:v>
                </c:pt>
                <c:pt idx="1897">
                  <c:v>9.6311110000000006</c:v>
                </c:pt>
                <c:pt idx="1898">
                  <c:v>9.6095749999999995</c:v>
                </c:pt>
                <c:pt idx="1899">
                  <c:v>9.6023969999999998</c:v>
                </c:pt>
                <c:pt idx="1900">
                  <c:v>9.6095749999999995</c:v>
                </c:pt>
                <c:pt idx="1901">
                  <c:v>9.6143619999999999</c:v>
                </c:pt>
                <c:pt idx="1902">
                  <c:v>9.6239329999999992</c:v>
                </c:pt>
                <c:pt idx="1903">
                  <c:v>9.6430749999999996</c:v>
                </c:pt>
                <c:pt idx="1904">
                  <c:v>9.6119690000000002</c:v>
                </c:pt>
                <c:pt idx="1905">
                  <c:v>9.5377910000000004</c:v>
                </c:pt>
                <c:pt idx="1906">
                  <c:v>9.4037930000000003</c:v>
                </c:pt>
                <c:pt idx="1907">
                  <c:v>9.327223</c:v>
                </c:pt>
                <c:pt idx="1908">
                  <c:v>9.3128650000000004</c:v>
                </c:pt>
                <c:pt idx="1909">
                  <c:v>9.3296159999999997</c:v>
                </c:pt>
                <c:pt idx="1910">
                  <c:v>9.3918289999999995</c:v>
                </c:pt>
                <c:pt idx="1911">
                  <c:v>9.4133639999999996</c:v>
                </c:pt>
                <c:pt idx="1912">
                  <c:v>9.2578309999999995</c:v>
                </c:pt>
                <c:pt idx="1913">
                  <c:v>8.8295150000000007</c:v>
                </c:pt>
                <c:pt idx="1914">
                  <c:v>8.4394860000000005</c:v>
                </c:pt>
                <c:pt idx="1915">
                  <c:v>8.3222369999999994</c:v>
                </c:pt>
                <c:pt idx="1916">
                  <c:v>8.7816589999999994</c:v>
                </c:pt>
                <c:pt idx="1917">
                  <c:v>9.4947199999999992</c:v>
                </c:pt>
                <c:pt idx="1918">
                  <c:v>10.013963</c:v>
                </c:pt>
                <c:pt idx="1919">
                  <c:v>10.336994000000001</c:v>
                </c:pt>
                <c:pt idx="1920">
                  <c:v>10.380065</c:v>
                </c:pt>
                <c:pt idx="1921">
                  <c:v>10.406385</c:v>
                </c:pt>
                <c:pt idx="1922">
                  <c:v>10.571490000000001</c:v>
                </c:pt>
                <c:pt idx="1923">
                  <c:v>10.506885</c:v>
                </c:pt>
                <c:pt idx="1924">
                  <c:v>10.449456</c:v>
                </c:pt>
                <c:pt idx="1925">
                  <c:v>10.001999</c:v>
                </c:pt>
                <c:pt idx="1926">
                  <c:v>8.4873419999999999</c:v>
                </c:pt>
                <c:pt idx="1927">
                  <c:v>6.8985076000000003</c:v>
                </c:pt>
                <c:pt idx="1928">
                  <c:v>5.9796639999999996</c:v>
                </c:pt>
                <c:pt idx="1929">
                  <c:v>5.4628142999999998</c:v>
                </c:pt>
                <c:pt idx="1930">
                  <c:v>5.0057850000000004</c:v>
                </c:pt>
                <c:pt idx="1931">
                  <c:v>4.2400820000000001</c:v>
                </c:pt>
                <c:pt idx="1932">
                  <c:v>4.3334016999999996</c:v>
                </c:pt>
                <c:pt idx="1933">
                  <c:v>4.9890350000000003</c:v>
                </c:pt>
                <c:pt idx="1934">
                  <c:v>6.5778694</c:v>
                </c:pt>
                <c:pt idx="1935">
                  <c:v>7.5326056000000001</c:v>
                </c:pt>
                <c:pt idx="1936">
                  <c:v>8.9563349999999993</c:v>
                </c:pt>
                <c:pt idx="1937">
                  <c:v>6.2452670000000001</c:v>
                </c:pt>
                <c:pt idx="1938">
                  <c:v>6.6089764000000004</c:v>
                </c:pt>
                <c:pt idx="1939">
                  <c:v>6.3194447</c:v>
                </c:pt>
                <c:pt idx="1940">
                  <c:v>7.0899333999999996</c:v>
                </c:pt>
                <c:pt idx="1941">
                  <c:v>6.6807610000000004</c:v>
                </c:pt>
                <c:pt idx="1942">
                  <c:v>6.1878394999999999</c:v>
                </c:pt>
                <c:pt idx="1943">
                  <c:v>6.3457656</c:v>
                </c:pt>
                <c:pt idx="1944">
                  <c:v>7.192825</c:v>
                </c:pt>
                <c:pt idx="1945">
                  <c:v>7.6283190000000003</c:v>
                </c:pt>
                <c:pt idx="1946">
                  <c:v>8.2719880000000003</c:v>
                </c:pt>
                <c:pt idx="1947">
                  <c:v>8.5256270000000001</c:v>
                </c:pt>
                <c:pt idx="1948">
                  <c:v>9.6670040000000004</c:v>
                </c:pt>
                <c:pt idx="1949">
                  <c:v>10.820344</c:v>
                </c:pt>
                <c:pt idx="1950">
                  <c:v>10.813166000000001</c:v>
                </c:pt>
                <c:pt idx="1951">
                  <c:v>9.6717890000000004</c:v>
                </c:pt>
                <c:pt idx="1952">
                  <c:v>8.0207409999999992</c:v>
                </c:pt>
                <c:pt idx="1953">
                  <c:v>5.5369916000000003</c:v>
                </c:pt>
                <c:pt idx="1954">
                  <c:v>3.6370903999999999</c:v>
                </c:pt>
                <c:pt idx="1955">
                  <c:v>5.4484572</c:v>
                </c:pt>
                <c:pt idx="1956">
                  <c:v>10.360922</c:v>
                </c:pt>
                <c:pt idx="1957">
                  <c:v>15.723238</c:v>
                </c:pt>
                <c:pt idx="1958">
                  <c:v>18.671195999999998</c:v>
                </c:pt>
                <c:pt idx="1959">
                  <c:v>18.960726000000001</c:v>
                </c:pt>
                <c:pt idx="1960">
                  <c:v>17.424534000000001</c:v>
                </c:pt>
                <c:pt idx="1961">
                  <c:v>15.115460000000001</c:v>
                </c:pt>
                <c:pt idx="1962">
                  <c:v>13.225130999999999</c:v>
                </c:pt>
                <c:pt idx="1963">
                  <c:v>12.58864</c:v>
                </c:pt>
                <c:pt idx="1964">
                  <c:v>12.988241</c:v>
                </c:pt>
                <c:pt idx="1965">
                  <c:v>13.674981000000001</c:v>
                </c:pt>
                <c:pt idx="1966">
                  <c:v>13.210773</c:v>
                </c:pt>
                <c:pt idx="1967">
                  <c:v>9.7986090000000008</c:v>
                </c:pt>
                <c:pt idx="1968">
                  <c:v>6.4247290000000001</c:v>
                </c:pt>
                <c:pt idx="1969">
                  <c:v>4.7784667000000001</c:v>
                </c:pt>
                <c:pt idx="1970">
                  <c:v>4.9196434</c:v>
                </c:pt>
                <c:pt idx="1971">
                  <c:v>6.3529439999999999</c:v>
                </c:pt>
                <c:pt idx="1972">
                  <c:v>8.1332039999999992</c:v>
                </c:pt>
                <c:pt idx="1973">
                  <c:v>9.3056870000000007</c:v>
                </c:pt>
                <c:pt idx="1974">
                  <c:v>9.6933240000000005</c:v>
                </c:pt>
                <c:pt idx="1975">
                  <c:v>9.2793665000000001</c:v>
                </c:pt>
                <c:pt idx="1976">
                  <c:v>7.9728849999999998</c:v>
                </c:pt>
                <c:pt idx="1977">
                  <c:v>6.0801625000000001</c:v>
                </c:pt>
                <c:pt idx="1978">
                  <c:v>3.6634114000000002</c:v>
                </c:pt>
                <c:pt idx="1979">
                  <c:v>2.5148565999999999</c:v>
                </c:pt>
                <c:pt idx="1980">
                  <c:v>3.7304105999999999</c:v>
                </c:pt>
                <c:pt idx="1981">
                  <c:v>5.7571310000000002</c:v>
                </c:pt>
                <c:pt idx="1982">
                  <c:v>7.1784678</c:v>
                </c:pt>
                <c:pt idx="1983">
                  <c:v>7.2550382999999998</c:v>
                </c:pt>
                <c:pt idx="1984">
                  <c:v>6.9439710000000003</c:v>
                </c:pt>
                <c:pt idx="1985">
                  <c:v>6.3720865</c:v>
                </c:pt>
                <c:pt idx="1986">
                  <c:v>5.5585269999999998</c:v>
                </c:pt>
                <c:pt idx="1987">
                  <c:v>5.1014977000000004</c:v>
                </c:pt>
                <c:pt idx="1988">
                  <c:v>4.9172506</c:v>
                </c:pt>
                <c:pt idx="1989">
                  <c:v>5.6877393999999999</c:v>
                </c:pt>
                <c:pt idx="1990">
                  <c:v>6.4893349999999996</c:v>
                </c:pt>
                <c:pt idx="1991">
                  <c:v>6.8219376</c:v>
                </c:pt>
                <c:pt idx="1992">
                  <c:v>7.192825</c:v>
                </c:pt>
                <c:pt idx="1993">
                  <c:v>7.3435725999999999</c:v>
                </c:pt>
                <c:pt idx="1994">
                  <c:v>7.2693953999999996</c:v>
                </c:pt>
                <c:pt idx="1995">
                  <c:v>7.2574310000000004</c:v>
                </c:pt>
                <c:pt idx="1996">
                  <c:v>7.0540414</c:v>
                </c:pt>
                <c:pt idx="1997">
                  <c:v>7.0540414</c:v>
                </c:pt>
                <c:pt idx="1998">
                  <c:v>6.7764734999999998</c:v>
                </c:pt>
                <c:pt idx="1999">
                  <c:v>5.8983080000000001</c:v>
                </c:pt>
                <c:pt idx="2000">
                  <c:v>5.0368915000000003</c:v>
                </c:pt>
                <c:pt idx="2001">
                  <c:v>4.5798626000000002</c:v>
                </c:pt>
                <c:pt idx="2002">
                  <c:v>4.5128636000000002</c:v>
                </c:pt>
                <c:pt idx="2003">
                  <c:v>4.7401814</c:v>
                </c:pt>
                <c:pt idx="2004">
                  <c:v>4.8454657000000001</c:v>
                </c:pt>
                <c:pt idx="2005">
                  <c:v>4.9028935000000002</c:v>
                </c:pt>
                <c:pt idx="2006">
                  <c:v>4.6803613000000004</c:v>
                </c:pt>
                <c:pt idx="2007">
                  <c:v>4.1826540000000003</c:v>
                </c:pt>
                <c:pt idx="2008">
                  <c:v>4.0558342999999999</c:v>
                </c:pt>
                <c:pt idx="2009">
                  <c:v>4.5008993000000004</c:v>
                </c:pt>
                <c:pt idx="2010">
                  <c:v>4.8263235</c:v>
                </c:pt>
                <c:pt idx="2011">
                  <c:v>5.0057850000000004</c:v>
                </c:pt>
                <c:pt idx="2012">
                  <c:v>5.1493545000000003</c:v>
                </c:pt>
                <c:pt idx="2013">
                  <c:v>4.8933225</c:v>
                </c:pt>
                <c:pt idx="2014">
                  <c:v>4.6325044999999996</c:v>
                </c:pt>
                <c:pt idx="2015">
                  <c:v>4.0271205999999999</c:v>
                </c:pt>
                <c:pt idx="2016">
                  <c:v>3.5222349999999998</c:v>
                </c:pt>
                <c:pt idx="2017">
                  <c:v>3.3116664999999998</c:v>
                </c:pt>
                <c:pt idx="2018">
                  <c:v>3.4480574000000002</c:v>
                </c:pt>
                <c:pt idx="2019">
                  <c:v>3.5006995000000001</c:v>
                </c:pt>
                <c:pt idx="2020">
                  <c:v>3.6681971999999998</c:v>
                </c:pt>
                <c:pt idx="2021">
                  <c:v>5.9988064999999997</c:v>
                </c:pt>
                <c:pt idx="2022">
                  <c:v>4.8693942999999997</c:v>
                </c:pt>
                <c:pt idx="2023">
                  <c:v>5.3288159999999998</c:v>
                </c:pt>
                <c:pt idx="2024">
                  <c:v>5.6350974999999996</c:v>
                </c:pt>
                <c:pt idx="2025">
                  <c:v>5.6231330000000002</c:v>
                </c:pt>
                <c:pt idx="2026">
                  <c:v>4.9579287000000001</c:v>
                </c:pt>
                <c:pt idx="2027">
                  <c:v>3.6490545000000001</c:v>
                </c:pt>
                <c:pt idx="2028">
                  <c:v>2.9240293999999998</c:v>
                </c:pt>
                <c:pt idx="2029">
                  <c:v>3.0819557</c:v>
                </c:pt>
                <c:pt idx="2030">
                  <c:v>3.6705899999999998</c:v>
                </c:pt>
                <c:pt idx="2031">
                  <c:v>4.6301116999999996</c:v>
                </c:pt>
                <c:pt idx="2032">
                  <c:v>5.8337016000000004</c:v>
                </c:pt>
                <c:pt idx="2033">
                  <c:v>6.3385873000000004</c:v>
                </c:pt>
                <c:pt idx="2034">
                  <c:v>6.3433729999999997</c:v>
                </c:pt>
                <c:pt idx="2035">
                  <c:v>5.9007006000000004</c:v>
                </c:pt>
                <c:pt idx="2036">
                  <c:v>5.058427</c:v>
                </c:pt>
                <c:pt idx="2037">
                  <c:v>4.9890350000000003</c:v>
                </c:pt>
                <c:pt idx="2038">
                  <c:v>5.1493545000000003</c:v>
                </c:pt>
                <c:pt idx="2039">
                  <c:v>5.0488559999999998</c:v>
                </c:pt>
                <c:pt idx="2040">
                  <c:v>4.9124650000000001</c:v>
                </c:pt>
                <c:pt idx="2041">
                  <c:v>4.6348969999999996</c:v>
                </c:pt>
                <c:pt idx="2042">
                  <c:v>4.3621160000000003</c:v>
                </c:pt>
                <c:pt idx="2043">
                  <c:v>4.3645085999999997</c:v>
                </c:pt>
                <c:pt idx="2044">
                  <c:v>5.0464630000000001</c:v>
                </c:pt>
                <c:pt idx="2045">
                  <c:v>6.4677996999999996</c:v>
                </c:pt>
                <c:pt idx="2046">
                  <c:v>8.6715890000000009</c:v>
                </c:pt>
                <c:pt idx="2047">
                  <c:v>9.8943209999999997</c:v>
                </c:pt>
                <c:pt idx="2048">
                  <c:v>9.2434740000000009</c:v>
                </c:pt>
                <c:pt idx="2049">
                  <c:v>7.5756763999999999</c:v>
                </c:pt>
                <c:pt idx="2050">
                  <c:v>5.9509499999999997</c:v>
                </c:pt>
                <c:pt idx="2051">
                  <c:v>4.4769709999999998</c:v>
                </c:pt>
                <c:pt idx="2052">
                  <c:v>4.3740797000000002</c:v>
                </c:pt>
                <c:pt idx="2053">
                  <c:v>5.9676995000000002</c:v>
                </c:pt>
                <c:pt idx="2054">
                  <c:v>7.3172516999999999</c:v>
                </c:pt>
                <c:pt idx="2055">
                  <c:v>6.7836523</c:v>
                </c:pt>
                <c:pt idx="2056">
                  <c:v>4.6755753000000002</c:v>
                </c:pt>
                <c:pt idx="2057">
                  <c:v>3.3523445000000001</c:v>
                </c:pt>
                <c:pt idx="2058">
                  <c:v>2.9192436000000002</c:v>
                </c:pt>
                <c:pt idx="2059">
                  <c:v>3.2422748000000001</c:v>
                </c:pt>
                <c:pt idx="2060">
                  <c:v>4.5559343999999999</c:v>
                </c:pt>
                <c:pt idx="2061">
                  <c:v>6.1878394999999999</c:v>
                </c:pt>
                <c:pt idx="2062">
                  <c:v>7.4871420000000004</c:v>
                </c:pt>
                <c:pt idx="2063">
                  <c:v>7.9250290000000003</c:v>
                </c:pt>
                <c:pt idx="2064">
                  <c:v>7.1641110000000001</c:v>
                </c:pt>
                <c:pt idx="2065">
                  <c:v>5.9413786000000002</c:v>
                </c:pt>
                <c:pt idx="2066">
                  <c:v>6.6879390000000001</c:v>
                </c:pt>
                <c:pt idx="2067">
                  <c:v>7.932207</c:v>
                </c:pt>
                <c:pt idx="2068">
                  <c:v>7.5661053999999996</c:v>
                </c:pt>
                <c:pt idx="2069">
                  <c:v>6.3792653000000001</c:v>
                </c:pt>
                <c:pt idx="2070">
                  <c:v>4.6229334</c:v>
                </c:pt>
                <c:pt idx="2071">
                  <c:v>7.3890359999999999</c:v>
                </c:pt>
                <c:pt idx="2072">
                  <c:v>8.6524470000000004</c:v>
                </c:pt>
                <c:pt idx="2073">
                  <c:v>5.9365930000000002</c:v>
                </c:pt>
                <c:pt idx="2074">
                  <c:v>8.4897349999999996</c:v>
                </c:pt>
                <c:pt idx="2075">
                  <c:v>13.753944000000001</c:v>
                </c:pt>
                <c:pt idx="2076">
                  <c:v>7.4775704999999997</c:v>
                </c:pt>
                <c:pt idx="2077">
                  <c:v>8.5878399999999999</c:v>
                </c:pt>
                <c:pt idx="2078">
                  <c:v>10.423136</c:v>
                </c:pt>
                <c:pt idx="2079">
                  <c:v>7.6881389999999996</c:v>
                </c:pt>
                <c:pt idx="2080">
                  <c:v>4.4769709999999998</c:v>
                </c:pt>
                <c:pt idx="2081">
                  <c:v>-5.0129633</c:v>
                </c:pt>
                <c:pt idx="2082">
                  <c:v>-1.1533405000000001</c:v>
                </c:pt>
                <c:pt idx="2083">
                  <c:v>-7.7934229999999998</c:v>
                </c:pt>
                <c:pt idx="2084">
                  <c:v>-4.3310089999999999</c:v>
                </c:pt>
                <c:pt idx="2085">
                  <c:v>1.4213366999999999</c:v>
                </c:pt>
                <c:pt idx="2086">
                  <c:v>1.9549361000000001</c:v>
                </c:pt>
                <c:pt idx="2087">
                  <c:v>0.84945199999999998</c:v>
                </c:pt>
                <c:pt idx="2088">
                  <c:v>6.6424756</c:v>
                </c:pt>
                <c:pt idx="2089">
                  <c:v>10.803595</c:v>
                </c:pt>
                <c:pt idx="2090">
                  <c:v>10.719846</c:v>
                </c:pt>
                <c:pt idx="2091">
                  <c:v>11.241481</c:v>
                </c:pt>
                <c:pt idx="2092">
                  <c:v>13.383057000000001</c:v>
                </c:pt>
                <c:pt idx="2093">
                  <c:v>13.950156</c:v>
                </c:pt>
                <c:pt idx="2094">
                  <c:v>12.894921</c:v>
                </c:pt>
                <c:pt idx="2095">
                  <c:v>13.256237</c:v>
                </c:pt>
                <c:pt idx="2096">
                  <c:v>13.131811000000001</c:v>
                </c:pt>
                <c:pt idx="2097">
                  <c:v>16.711473000000002</c:v>
                </c:pt>
                <c:pt idx="2098">
                  <c:v>17.333607000000001</c:v>
                </c:pt>
                <c:pt idx="2099">
                  <c:v>7.405786</c:v>
                </c:pt>
                <c:pt idx="2100">
                  <c:v>-2.1367905</c:v>
                </c:pt>
                <c:pt idx="2101">
                  <c:v>-0.38285163</c:v>
                </c:pt>
                <c:pt idx="2102">
                  <c:v>7.0660049999999996</c:v>
                </c:pt>
                <c:pt idx="2103">
                  <c:v>7.9034934000000003</c:v>
                </c:pt>
                <c:pt idx="2104">
                  <c:v>5.3407802999999996</c:v>
                </c:pt>
                <c:pt idx="2105">
                  <c:v>-1.8640087999999999</c:v>
                </c:pt>
                <c:pt idx="2106">
                  <c:v>-0.36131623000000002</c:v>
                </c:pt>
                <c:pt idx="2107">
                  <c:v>5.9892349999999999</c:v>
                </c:pt>
                <c:pt idx="2108">
                  <c:v>5.3623156999999999</c:v>
                </c:pt>
                <c:pt idx="2109">
                  <c:v>6.1304116000000004</c:v>
                </c:pt>
                <c:pt idx="2110">
                  <c:v>5.7355957000000002</c:v>
                </c:pt>
                <c:pt idx="2111">
                  <c:v>6.5539411999999997</c:v>
                </c:pt>
                <c:pt idx="2112">
                  <c:v>6.0107702999999999</c:v>
                </c:pt>
                <c:pt idx="2113">
                  <c:v>5.0512486000000001</c:v>
                </c:pt>
                <c:pt idx="2114">
                  <c:v>6.8913292999999998</c:v>
                </c:pt>
                <c:pt idx="2115">
                  <c:v>6.9942206999999996</c:v>
                </c:pt>
                <c:pt idx="2116">
                  <c:v>2.3306092999999999</c:v>
                </c:pt>
                <c:pt idx="2117">
                  <c:v>1.3710874</c:v>
                </c:pt>
                <c:pt idx="2118">
                  <c:v>1.8352949999999999</c:v>
                </c:pt>
                <c:pt idx="2119">
                  <c:v>2.4574289999999999</c:v>
                </c:pt>
                <c:pt idx="2120">
                  <c:v>3.2135608000000002</c:v>
                </c:pt>
                <c:pt idx="2121">
                  <c:v>3.9888352999999999</c:v>
                </c:pt>
                <c:pt idx="2122">
                  <c:v>4.5487555999999998</c:v>
                </c:pt>
                <c:pt idx="2123">
                  <c:v>4.6899322999999997</c:v>
                </c:pt>
                <c:pt idx="2124">
                  <c:v>4.369294</c:v>
                </c:pt>
                <c:pt idx="2125">
                  <c:v>4.0007997</c:v>
                </c:pt>
                <c:pt idx="2126">
                  <c:v>3.6490545000000001</c:v>
                </c:pt>
                <c:pt idx="2127">
                  <c:v>3.1489546000000002</c:v>
                </c:pt>
                <c:pt idx="2128">
                  <c:v>2.7852456999999999</c:v>
                </c:pt>
                <c:pt idx="2129">
                  <c:v>2.2923239999999998</c:v>
                </c:pt>
                <c:pt idx="2130">
                  <c:v>1.698904</c:v>
                </c:pt>
                <c:pt idx="2131">
                  <c:v>0.90687980000000001</c:v>
                </c:pt>
                <c:pt idx="2132">
                  <c:v>0.97627160000000002</c:v>
                </c:pt>
                <c:pt idx="2133">
                  <c:v>1.5002998000000001</c:v>
                </c:pt>
                <c:pt idx="2134">
                  <c:v>1.9525433000000001</c:v>
                </c:pt>
                <c:pt idx="2135">
                  <c:v>2.4837498999999998</c:v>
                </c:pt>
                <c:pt idx="2136">
                  <c:v>2.8139593999999999</c:v>
                </c:pt>
                <c:pt idx="2137">
                  <c:v>2.7780670000000001</c:v>
                </c:pt>
                <c:pt idx="2138">
                  <c:v>2.5938199000000002</c:v>
                </c:pt>
                <c:pt idx="2139">
                  <c:v>2.4191436999999998</c:v>
                </c:pt>
                <c:pt idx="2140">
                  <c:v>2.5746772</c:v>
                </c:pt>
                <c:pt idx="2141">
                  <c:v>2.8211379999999999</c:v>
                </c:pt>
                <c:pt idx="2142">
                  <c:v>3.3619157999999998</c:v>
                </c:pt>
                <c:pt idx="2143">
                  <c:v>3.9026936999999999</c:v>
                </c:pt>
                <c:pt idx="2144">
                  <c:v>4.022335</c:v>
                </c:pt>
                <c:pt idx="2145">
                  <c:v>3.9361931999999999</c:v>
                </c:pt>
                <c:pt idx="2146">
                  <c:v>3.5365918000000001</c:v>
                </c:pt>
                <c:pt idx="2147">
                  <c:v>3.0460631999999999</c:v>
                </c:pt>
                <c:pt idx="2148">
                  <c:v>2.6488546999999998</c:v>
                </c:pt>
                <c:pt idx="2149">
                  <c:v>2.4478575999999999</c:v>
                </c:pt>
                <c:pt idx="2150">
                  <c:v>2.5459632999999999</c:v>
                </c:pt>
                <c:pt idx="2151">
                  <c:v>3.0987053000000002</c:v>
                </c:pt>
                <c:pt idx="2152">
                  <c:v>3.4672000000000001</c:v>
                </c:pt>
                <c:pt idx="2153">
                  <c:v>3.4456646000000002</c:v>
                </c:pt>
                <c:pt idx="2154">
                  <c:v>3.4480574000000002</c:v>
                </c:pt>
                <c:pt idx="2155">
                  <c:v>3.6418759999999999</c:v>
                </c:pt>
                <c:pt idx="2156">
                  <c:v>3.4360933</c:v>
                </c:pt>
                <c:pt idx="2157">
                  <c:v>3.3954152999999998</c:v>
                </c:pt>
                <c:pt idx="2158">
                  <c:v>1.6271194</c:v>
                </c:pt>
                <c:pt idx="2159">
                  <c:v>-8.3461660000000002</c:v>
                </c:pt>
                <c:pt idx="2160">
                  <c:v>0.36610186</c:v>
                </c:pt>
                <c:pt idx="2161">
                  <c:v>17.429320000000001</c:v>
                </c:pt>
                <c:pt idx="2162">
                  <c:v>29.319255999999999</c:v>
                </c:pt>
                <c:pt idx="2163">
                  <c:v>29.649466</c:v>
                </c:pt>
                <c:pt idx="2164">
                  <c:v>23.251059000000001</c:v>
                </c:pt>
                <c:pt idx="2165">
                  <c:v>16.838293</c:v>
                </c:pt>
                <c:pt idx="2166">
                  <c:v>11.191231999999999</c:v>
                </c:pt>
                <c:pt idx="2167">
                  <c:v>6.6592254999999998</c:v>
                </c:pt>
                <c:pt idx="2168">
                  <c:v>4.3166520000000004</c:v>
                </c:pt>
                <c:pt idx="2169">
                  <c:v>3.0987053000000002</c:v>
                </c:pt>
                <c:pt idx="2170">
                  <c:v>2.1678972000000001</c:v>
                </c:pt>
                <c:pt idx="2171">
                  <c:v>1.5122639</c:v>
                </c:pt>
                <c:pt idx="2172">
                  <c:v>0.88534440000000003</c:v>
                </c:pt>
                <c:pt idx="2173">
                  <c:v>-0.43549369999999998</c:v>
                </c:pt>
                <c:pt idx="2174">
                  <c:v>5.9820565999999999E-2</c:v>
                </c:pt>
                <c:pt idx="2175">
                  <c:v>-1.2514462</c:v>
                </c:pt>
                <c:pt idx="2176">
                  <c:v>0.94516489999999997</c:v>
                </c:pt>
                <c:pt idx="2177">
                  <c:v>3.859623</c:v>
                </c:pt>
                <c:pt idx="2178">
                  <c:v>5.3096733</c:v>
                </c:pt>
                <c:pt idx="2179">
                  <c:v>6.1591253000000004</c:v>
                </c:pt>
                <c:pt idx="2180">
                  <c:v>6.8362939999999996</c:v>
                </c:pt>
                <c:pt idx="2181">
                  <c:v>6.5204414999999996</c:v>
                </c:pt>
                <c:pt idx="2182">
                  <c:v>5.9342002999999997</c:v>
                </c:pt>
                <c:pt idx="2183">
                  <c:v>5.2259244999999996</c:v>
                </c:pt>
                <c:pt idx="2184">
                  <c:v>4.4434714</c:v>
                </c:pt>
                <c:pt idx="2185">
                  <c:v>3.1776686000000001</c:v>
                </c:pt>
                <c:pt idx="2186">
                  <c:v>1.7778672</c:v>
                </c:pt>
                <c:pt idx="2187">
                  <c:v>0.45702913000000001</c:v>
                </c:pt>
                <c:pt idx="2188">
                  <c:v>-0.58145590000000003</c:v>
                </c:pt>
                <c:pt idx="2189">
                  <c:v>-0.62931234000000003</c:v>
                </c:pt>
                <c:pt idx="2190">
                  <c:v>1.1030911999999999</c:v>
                </c:pt>
                <c:pt idx="2191">
                  <c:v>1.0528420000000001</c:v>
                </c:pt>
                <c:pt idx="2192">
                  <c:v>-0.73698940000000002</c:v>
                </c:pt>
                <c:pt idx="2193">
                  <c:v>-1.6103696999999999</c:v>
                </c:pt>
                <c:pt idx="2194">
                  <c:v>-1.5912269999999999</c:v>
                </c:pt>
                <c:pt idx="2195">
                  <c:v>-0.67956159999999999</c:v>
                </c:pt>
                <c:pt idx="2196">
                  <c:v>-0.5838487</c:v>
                </c:pt>
                <c:pt idx="2197">
                  <c:v>-1.3136597000000001</c:v>
                </c:pt>
                <c:pt idx="2198">
                  <c:v>-1.9716859</c:v>
                </c:pt>
                <c:pt idx="2199">
                  <c:v>-2.1200410000000001</c:v>
                </c:pt>
                <c:pt idx="2200">
                  <c:v>-1.8376877</c:v>
                </c:pt>
                <c:pt idx="2201">
                  <c:v>-1.4739788</c:v>
                </c:pt>
                <c:pt idx="2202">
                  <c:v>-1.0983056</c:v>
                </c:pt>
                <c:pt idx="2203">
                  <c:v>-0.83270230000000001</c:v>
                </c:pt>
                <c:pt idx="2204">
                  <c:v>-0.58624153999999995</c:v>
                </c:pt>
                <c:pt idx="2205">
                  <c:v>-0.41156547999999998</c:v>
                </c:pt>
                <c:pt idx="2206">
                  <c:v>-0.25124636</c:v>
                </c:pt>
                <c:pt idx="2207">
                  <c:v>-0.15553348</c:v>
                </c:pt>
                <c:pt idx="2208">
                  <c:v>3.3499516999999999E-2</c:v>
                </c:pt>
                <c:pt idx="2209">
                  <c:v>0.28953152999999998</c:v>
                </c:pt>
                <c:pt idx="2210">
                  <c:v>0.42352960000000001</c:v>
                </c:pt>
                <c:pt idx="2211">
                  <c:v>0.51684969999999997</c:v>
                </c:pt>
                <c:pt idx="2212">
                  <c:v>0.56709900000000002</c:v>
                </c:pt>
                <c:pt idx="2213">
                  <c:v>0.4642076</c:v>
                </c:pt>
                <c:pt idx="2214">
                  <c:v>0.37088752000000003</c:v>
                </c:pt>
                <c:pt idx="2215">
                  <c:v>0.26081768</c:v>
                </c:pt>
                <c:pt idx="2216">
                  <c:v>0.16510475999999999</c:v>
                </c:pt>
                <c:pt idx="2217">
                  <c:v>0.14117653999999999</c:v>
                </c:pt>
                <c:pt idx="2218">
                  <c:v>0.16749759</c:v>
                </c:pt>
                <c:pt idx="2219">
                  <c:v>0.22971096999999999</c:v>
                </c:pt>
                <c:pt idx="2220">
                  <c:v>0.33499518</c:v>
                </c:pt>
                <c:pt idx="2221">
                  <c:v>0.41635114000000001</c:v>
                </c:pt>
                <c:pt idx="2222">
                  <c:v>1.0959128</c:v>
                </c:pt>
                <c:pt idx="2223">
                  <c:v>1.4093726</c:v>
                </c:pt>
                <c:pt idx="2224">
                  <c:v>1.6654046</c:v>
                </c:pt>
                <c:pt idx="2225">
                  <c:v>1.7994026000000001</c:v>
                </c:pt>
                <c:pt idx="2226">
                  <c:v>1.7515461000000001</c:v>
                </c:pt>
                <c:pt idx="2227">
                  <c:v>1.6199409</c:v>
                </c:pt>
                <c:pt idx="2228">
                  <c:v>1.4428719999999999</c:v>
                </c:pt>
                <c:pt idx="2229">
                  <c:v>1.3112668000000001</c:v>
                </c:pt>
                <c:pt idx="2230">
                  <c:v>1.2107682</c:v>
                </c:pt>
                <c:pt idx="2231">
                  <c:v>1.1270195000000001</c:v>
                </c:pt>
                <c:pt idx="2232">
                  <c:v>1.0313064999999999</c:v>
                </c:pt>
                <c:pt idx="2233">
                  <c:v>0.997807</c:v>
                </c:pt>
                <c:pt idx="2234">
                  <c:v>1.0313064999999999</c:v>
                </c:pt>
                <c:pt idx="2235">
                  <c:v>1.1102696999999999</c:v>
                </c:pt>
                <c:pt idx="2236">
                  <c:v>1.2011969</c:v>
                </c:pt>
                <c:pt idx="2237">
                  <c:v>1.1605190000000001</c:v>
                </c:pt>
                <c:pt idx="2238">
                  <c:v>0.97387880000000004</c:v>
                </c:pt>
                <c:pt idx="2239">
                  <c:v>0.79680989999999996</c:v>
                </c:pt>
                <c:pt idx="2240">
                  <c:v>0.6436693</c:v>
                </c:pt>
                <c:pt idx="2241">
                  <c:v>0.5838487</c:v>
                </c:pt>
                <c:pt idx="2242">
                  <c:v>0.61974110000000004</c:v>
                </c:pt>
                <c:pt idx="2243">
                  <c:v>0.75613195</c:v>
                </c:pt>
                <c:pt idx="2244">
                  <c:v>0.99302137000000001</c:v>
                </c:pt>
                <c:pt idx="2245">
                  <c:v>1.2059826</c:v>
                </c:pt>
                <c:pt idx="2246">
                  <c:v>1.3830515000000001</c:v>
                </c:pt>
                <c:pt idx="2247">
                  <c:v>1.5625131999999999</c:v>
                </c:pt>
                <c:pt idx="2248">
                  <c:v>1.6558332</c:v>
                </c:pt>
                <c:pt idx="2249">
                  <c:v>1.7371893</c:v>
                </c:pt>
                <c:pt idx="2250">
                  <c:v>2.0913270000000002</c:v>
                </c:pt>
                <c:pt idx="2251">
                  <c:v>1.6965113000000001</c:v>
                </c:pt>
                <c:pt idx="2252">
                  <c:v>1.5720844</c:v>
                </c:pt>
                <c:pt idx="2253">
                  <c:v>1.6055839999999999</c:v>
                </c:pt>
                <c:pt idx="2254">
                  <c:v>1.4907284999999999</c:v>
                </c:pt>
                <c:pt idx="2255">
                  <c:v>1.5314064999999999</c:v>
                </c:pt>
                <c:pt idx="2256">
                  <c:v>1.1270195000000001</c:v>
                </c:pt>
                <c:pt idx="2257">
                  <c:v>0.96909314000000002</c:v>
                </c:pt>
                <c:pt idx="2258">
                  <c:v>1.0121640000000001</c:v>
                </c:pt>
                <c:pt idx="2259">
                  <c:v>1.1940185000000001</c:v>
                </c:pt>
                <c:pt idx="2260">
                  <c:v>1.2251251999999999</c:v>
                </c:pt>
                <c:pt idx="2261">
                  <c:v>0.53120659999999997</c:v>
                </c:pt>
                <c:pt idx="2262">
                  <c:v>0.1268196</c:v>
                </c:pt>
                <c:pt idx="2263">
                  <c:v>-9.5712909999999998E-2</c:v>
                </c:pt>
                <c:pt idx="2264">
                  <c:v>-0.1698904</c:v>
                </c:pt>
                <c:pt idx="2265">
                  <c:v>-0.60777694000000004</c:v>
                </c:pt>
                <c:pt idx="2266">
                  <c:v>-0.44745782000000001</c:v>
                </c:pt>
                <c:pt idx="2267">
                  <c:v>-0.49292146999999997</c:v>
                </c:pt>
                <c:pt idx="2268">
                  <c:v>-0.4139583</c:v>
                </c:pt>
                <c:pt idx="2269">
                  <c:v>-0.20338993</c:v>
                </c:pt>
                <c:pt idx="2270">
                  <c:v>-0.16271193</c:v>
                </c:pt>
                <c:pt idx="2271">
                  <c:v>0.33738797999999998</c:v>
                </c:pt>
                <c:pt idx="2272">
                  <c:v>0.44506501999999998</c:v>
                </c:pt>
                <c:pt idx="2273">
                  <c:v>0.50967119999999999</c:v>
                </c:pt>
                <c:pt idx="2274">
                  <c:v>0.62931234000000003</c:v>
                </c:pt>
                <c:pt idx="2275">
                  <c:v>0.73220370000000001</c:v>
                </c:pt>
                <c:pt idx="2276">
                  <c:v>0.70348984000000003</c:v>
                </c:pt>
                <c:pt idx="2277">
                  <c:v>1.1437693</c:v>
                </c:pt>
                <c:pt idx="2278">
                  <c:v>1.9118652</c:v>
                </c:pt>
                <c:pt idx="2279">
                  <c:v>2.4837498999999998</c:v>
                </c:pt>
                <c:pt idx="2280">
                  <c:v>2.5651060000000001</c:v>
                </c:pt>
                <c:pt idx="2281">
                  <c:v>2.7493531999999998</c:v>
                </c:pt>
                <c:pt idx="2282">
                  <c:v>3.3547373</c:v>
                </c:pt>
                <c:pt idx="2283">
                  <c:v>3.9385859999999999</c:v>
                </c:pt>
                <c:pt idx="2284">
                  <c:v>4.4913281999999999</c:v>
                </c:pt>
                <c:pt idx="2285">
                  <c:v>3.9505499999999998</c:v>
                </c:pt>
                <c:pt idx="2286">
                  <c:v>4.7186459999999997</c:v>
                </c:pt>
                <c:pt idx="2287">
                  <c:v>4.9986066999999998</c:v>
                </c:pt>
                <c:pt idx="2288">
                  <c:v>4.5439699999999998</c:v>
                </c:pt>
                <c:pt idx="2289">
                  <c:v>5.5154560000000004</c:v>
                </c:pt>
                <c:pt idx="2290">
                  <c:v>4.3573300000000001</c:v>
                </c:pt>
                <c:pt idx="2291">
                  <c:v>4.3956150000000003</c:v>
                </c:pt>
                <c:pt idx="2292">
                  <c:v>3.7328033</c:v>
                </c:pt>
                <c:pt idx="2293">
                  <c:v>3.0604203000000001</c:v>
                </c:pt>
                <c:pt idx="2294">
                  <c:v>2.0075780999999999</c:v>
                </c:pt>
                <c:pt idx="2295">
                  <c:v>2.7110682000000002</c:v>
                </c:pt>
                <c:pt idx="2296">
                  <c:v>2.5196423999999999</c:v>
                </c:pt>
                <c:pt idx="2297">
                  <c:v>2.8594232000000002</c:v>
                </c:pt>
                <c:pt idx="2298">
                  <c:v>2.9623143999999999</c:v>
                </c:pt>
                <c:pt idx="2299">
                  <c:v>1.6103696999999999</c:v>
                </c:pt>
                <c:pt idx="2300">
                  <c:v>3.2087753000000001</c:v>
                </c:pt>
                <c:pt idx="2301">
                  <c:v>1.5170496</c:v>
                </c:pt>
                <c:pt idx="2302">
                  <c:v>1.4979069</c:v>
                </c:pt>
                <c:pt idx="2303">
                  <c:v>0.93080799999999997</c:v>
                </c:pt>
                <c:pt idx="2304">
                  <c:v>-5.4388857000000002</c:v>
                </c:pt>
                <c:pt idx="2305">
                  <c:v>-12.662817</c:v>
                </c:pt>
                <c:pt idx="2306">
                  <c:v>-21.588045000000001</c:v>
                </c:pt>
                <c:pt idx="2307">
                  <c:v>-30.936803999999999</c:v>
                </c:pt>
                <c:pt idx="2308">
                  <c:v>28.067810000000001</c:v>
                </c:pt>
                <c:pt idx="2309">
                  <c:v>43.247875000000001</c:v>
                </c:pt>
                <c:pt idx="2310">
                  <c:v>37.92145</c:v>
                </c:pt>
                <c:pt idx="2311">
                  <c:v>13.263415999999999</c:v>
                </c:pt>
                <c:pt idx="2312">
                  <c:v>-1.8807586000000001</c:v>
                </c:pt>
                <c:pt idx="2313">
                  <c:v>15.627523999999999</c:v>
                </c:pt>
                <c:pt idx="2314">
                  <c:v>17.81935</c:v>
                </c:pt>
                <c:pt idx="2315">
                  <c:v>3.2303107</c:v>
                </c:pt>
                <c:pt idx="2316">
                  <c:v>1.6941184</c:v>
                </c:pt>
                <c:pt idx="2317">
                  <c:v>32.889347000000001</c:v>
                </c:pt>
                <c:pt idx="2318">
                  <c:v>25.191637</c:v>
                </c:pt>
                <c:pt idx="2319">
                  <c:v>-15.960127</c:v>
                </c:pt>
                <c:pt idx="2320">
                  <c:v>-8.7314100000000003</c:v>
                </c:pt>
                <c:pt idx="2321">
                  <c:v>9.9254280000000001</c:v>
                </c:pt>
                <c:pt idx="2322">
                  <c:v>14.407185999999999</c:v>
                </c:pt>
                <c:pt idx="2323">
                  <c:v>9.7363949999999999</c:v>
                </c:pt>
                <c:pt idx="2324">
                  <c:v>10.41835</c:v>
                </c:pt>
                <c:pt idx="2325">
                  <c:v>9.3918289999999995</c:v>
                </c:pt>
                <c:pt idx="2326">
                  <c:v>6.7525453999999998</c:v>
                </c:pt>
                <c:pt idx="2327">
                  <c:v>6.8578295999999996</c:v>
                </c:pt>
                <c:pt idx="2328">
                  <c:v>9.2171529999999997</c:v>
                </c:pt>
                <c:pt idx="2329">
                  <c:v>13.497911999999999</c:v>
                </c:pt>
                <c:pt idx="2330">
                  <c:v>7.2287172999999996</c:v>
                </c:pt>
                <c:pt idx="2331">
                  <c:v>4.5966125</c:v>
                </c:pt>
                <c:pt idx="2332">
                  <c:v>12.14836</c:v>
                </c:pt>
                <c:pt idx="2333">
                  <c:v>10.0163555</c:v>
                </c:pt>
                <c:pt idx="2334">
                  <c:v>6.9750779999999999</c:v>
                </c:pt>
                <c:pt idx="2335">
                  <c:v>3.8739797999999999</c:v>
                </c:pt>
                <c:pt idx="2336">
                  <c:v>5.7355957000000002</c:v>
                </c:pt>
                <c:pt idx="2337">
                  <c:v>7.3483580000000002</c:v>
                </c:pt>
                <c:pt idx="2338">
                  <c:v>6.7860449999999997</c:v>
                </c:pt>
                <c:pt idx="2339">
                  <c:v>8.5543410000000009</c:v>
                </c:pt>
                <c:pt idx="2340">
                  <c:v>11.782259</c:v>
                </c:pt>
                <c:pt idx="2341">
                  <c:v>12.299108500000001</c:v>
                </c:pt>
                <c:pt idx="2342">
                  <c:v>10.049855000000001</c:v>
                </c:pt>
                <c:pt idx="2343">
                  <c:v>8.9300139999999999</c:v>
                </c:pt>
                <c:pt idx="2344">
                  <c:v>8.6500540000000008</c:v>
                </c:pt>
                <c:pt idx="2345">
                  <c:v>7.0109700000000004</c:v>
                </c:pt>
                <c:pt idx="2346">
                  <c:v>7.1401830000000004</c:v>
                </c:pt>
                <c:pt idx="2347">
                  <c:v>8.2384880000000003</c:v>
                </c:pt>
                <c:pt idx="2348">
                  <c:v>8.5471620000000001</c:v>
                </c:pt>
                <c:pt idx="2349">
                  <c:v>8.8582300000000007</c:v>
                </c:pt>
                <c:pt idx="2350">
                  <c:v>9.2793665000000001</c:v>
                </c:pt>
                <c:pt idx="2351">
                  <c:v>9.5832549999999994</c:v>
                </c:pt>
                <c:pt idx="2352">
                  <c:v>9.2913300000000003</c:v>
                </c:pt>
                <c:pt idx="2353">
                  <c:v>8.8438719999999993</c:v>
                </c:pt>
                <c:pt idx="2354">
                  <c:v>8.4897349999999996</c:v>
                </c:pt>
                <c:pt idx="2355">
                  <c:v>8.5375910000000008</c:v>
                </c:pt>
                <c:pt idx="2356">
                  <c:v>8.9850490000000001</c:v>
                </c:pt>
                <c:pt idx="2357">
                  <c:v>9.2004029999999997</c:v>
                </c:pt>
                <c:pt idx="2358">
                  <c:v>9.2841520000000006</c:v>
                </c:pt>
                <c:pt idx="2359">
                  <c:v>9.2530450000000002</c:v>
                </c:pt>
                <c:pt idx="2360">
                  <c:v>9.3942209999999999</c:v>
                </c:pt>
                <c:pt idx="2361">
                  <c:v>9.3200444999999998</c:v>
                </c:pt>
                <c:pt idx="2362">
                  <c:v>9.0831549999999996</c:v>
                </c:pt>
                <c:pt idx="2363">
                  <c:v>9.1716890000000006</c:v>
                </c:pt>
                <c:pt idx="2364">
                  <c:v>9.2841520000000006</c:v>
                </c:pt>
                <c:pt idx="2365">
                  <c:v>9.1357970000000002</c:v>
                </c:pt>
                <c:pt idx="2366">
                  <c:v>9.0161560000000005</c:v>
                </c:pt>
                <c:pt idx="2367">
                  <c:v>9.1118690000000004</c:v>
                </c:pt>
                <c:pt idx="2368">
                  <c:v>9.0544405000000001</c:v>
                </c:pt>
                <c:pt idx="2369">
                  <c:v>9.085547</c:v>
                </c:pt>
                <c:pt idx="2370">
                  <c:v>9.1310110000000009</c:v>
                </c:pt>
                <c:pt idx="2371">
                  <c:v>9.1740820000000003</c:v>
                </c:pt>
                <c:pt idx="2372">
                  <c:v>9.1836529999999996</c:v>
                </c:pt>
                <c:pt idx="2373">
                  <c:v>9.1956179999999996</c:v>
                </c:pt>
                <c:pt idx="2374">
                  <c:v>9.1716890000000006</c:v>
                </c:pt>
                <c:pt idx="2375">
                  <c:v>9.193225</c:v>
                </c:pt>
                <c:pt idx="2376">
                  <c:v>9.1788670000000003</c:v>
                </c:pt>
                <c:pt idx="2377">
                  <c:v>9.1788670000000003</c:v>
                </c:pt>
                <c:pt idx="2378">
                  <c:v>9.1429749999999999</c:v>
                </c:pt>
                <c:pt idx="2379">
                  <c:v>9.1190470000000001</c:v>
                </c:pt>
                <c:pt idx="2380">
                  <c:v>9.1669035000000001</c:v>
                </c:pt>
                <c:pt idx="2381">
                  <c:v>9.1597249999999999</c:v>
                </c:pt>
                <c:pt idx="2382">
                  <c:v>9.1716890000000006</c:v>
                </c:pt>
                <c:pt idx="2383">
                  <c:v>9.1405820000000002</c:v>
                </c:pt>
                <c:pt idx="2384">
                  <c:v>9.1166540000000005</c:v>
                </c:pt>
                <c:pt idx="2385">
                  <c:v>9.1334040000000005</c:v>
                </c:pt>
                <c:pt idx="2386">
                  <c:v>9.1190470000000001</c:v>
                </c:pt>
                <c:pt idx="2387">
                  <c:v>9.1118690000000004</c:v>
                </c:pt>
                <c:pt idx="2388">
                  <c:v>9.1142620000000001</c:v>
                </c:pt>
                <c:pt idx="2389">
                  <c:v>9.0879399999999997</c:v>
                </c:pt>
                <c:pt idx="2390">
                  <c:v>9.1022979999999993</c:v>
                </c:pt>
                <c:pt idx="2391">
                  <c:v>9.0903329999999993</c:v>
                </c:pt>
                <c:pt idx="2392">
                  <c:v>9.080762</c:v>
                </c:pt>
                <c:pt idx="2393">
                  <c:v>9.0520479999999992</c:v>
                </c:pt>
                <c:pt idx="2394">
                  <c:v>9.0687979999999992</c:v>
                </c:pt>
                <c:pt idx="2395">
                  <c:v>9.0233345000000007</c:v>
                </c:pt>
                <c:pt idx="2396">
                  <c:v>9.0616199999999996</c:v>
                </c:pt>
                <c:pt idx="2397">
                  <c:v>9.0664049999999996</c:v>
                </c:pt>
                <c:pt idx="2398">
                  <c:v>9.0400840000000002</c:v>
                </c:pt>
                <c:pt idx="2399">
                  <c:v>9.0640129999999992</c:v>
                </c:pt>
                <c:pt idx="2400">
                  <c:v>9.0759760000000007</c:v>
                </c:pt>
                <c:pt idx="2401">
                  <c:v>9.0951184999999999</c:v>
                </c:pt>
                <c:pt idx="2402">
                  <c:v>9.1238329999999994</c:v>
                </c:pt>
                <c:pt idx="2403">
                  <c:v>9.1070829999999994</c:v>
                </c:pt>
                <c:pt idx="2404">
                  <c:v>9.1022979999999993</c:v>
                </c:pt>
                <c:pt idx="2405">
                  <c:v>9.0496549999999996</c:v>
                </c:pt>
                <c:pt idx="2406">
                  <c:v>9.0544405000000001</c:v>
                </c:pt>
                <c:pt idx="2407">
                  <c:v>9.085547</c:v>
                </c:pt>
                <c:pt idx="2408">
                  <c:v>9.1238329999999994</c:v>
                </c:pt>
                <c:pt idx="2409">
                  <c:v>9.1094760000000008</c:v>
                </c:pt>
                <c:pt idx="2410">
                  <c:v>9.0999040000000004</c:v>
                </c:pt>
                <c:pt idx="2411">
                  <c:v>9.0831549999999996</c:v>
                </c:pt>
                <c:pt idx="2412">
                  <c:v>9.080762</c:v>
                </c:pt>
                <c:pt idx="2413">
                  <c:v>9.0520479999999992</c:v>
                </c:pt>
                <c:pt idx="2414">
                  <c:v>9.0831549999999996</c:v>
                </c:pt>
                <c:pt idx="2415">
                  <c:v>9.0903329999999993</c:v>
                </c:pt>
                <c:pt idx="2416">
                  <c:v>9.1142620000000001</c:v>
                </c:pt>
                <c:pt idx="2417">
                  <c:v>9.1214399999999998</c:v>
                </c:pt>
                <c:pt idx="2418">
                  <c:v>9.0927260000000008</c:v>
                </c:pt>
                <c:pt idx="2419">
                  <c:v>9.1022979999999993</c:v>
                </c:pt>
                <c:pt idx="2420">
                  <c:v>9.0664049999999996</c:v>
                </c:pt>
                <c:pt idx="2421">
                  <c:v>9.0831549999999996</c:v>
                </c:pt>
                <c:pt idx="2422">
                  <c:v>9.0592269999999999</c:v>
                </c:pt>
                <c:pt idx="2423">
                  <c:v>9.0496549999999996</c:v>
                </c:pt>
                <c:pt idx="2424">
                  <c:v>9.0209419999999998</c:v>
                </c:pt>
                <c:pt idx="2425">
                  <c:v>9.0544405000000001</c:v>
                </c:pt>
                <c:pt idx="2426">
                  <c:v>9.0687979999999992</c:v>
                </c:pt>
                <c:pt idx="2427">
                  <c:v>9.0329060000000005</c:v>
                </c:pt>
                <c:pt idx="2428">
                  <c:v>9.0089769999999998</c:v>
                </c:pt>
                <c:pt idx="2429">
                  <c:v>9.0496549999999996</c:v>
                </c:pt>
                <c:pt idx="2430">
                  <c:v>9.0376910000000006</c:v>
                </c:pt>
                <c:pt idx="2431">
                  <c:v>9.0951184999999999</c:v>
                </c:pt>
                <c:pt idx="2432">
                  <c:v>9.1166540000000005</c:v>
                </c:pt>
                <c:pt idx="2433">
                  <c:v>9.1022979999999993</c:v>
                </c:pt>
                <c:pt idx="2434">
                  <c:v>9.085547</c:v>
                </c:pt>
                <c:pt idx="2435">
                  <c:v>9.0329060000000005</c:v>
                </c:pt>
                <c:pt idx="2436">
                  <c:v>9.0472619999999999</c:v>
                </c:pt>
                <c:pt idx="2437">
                  <c:v>9.080762</c:v>
                </c:pt>
                <c:pt idx="2438">
                  <c:v>9.0999040000000004</c:v>
                </c:pt>
                <c:pt idx="2439">
                  <c:v>9.1022979999999993</c:v>
                </c:pt>
                <c:pt idx="2440">
                  <c:v>9.1381890000000006</c:v>
                </c:pt>
                <c:pt idx="2441">
                  <c:v>9.1286179999999995</c:v>
                </c:pt>
                <c:pt idx="2442">
                  <c:v>9.1597249999999999</c:v>
                </c:pt>
                <c:pt idx="2443">
                  <c:v>9.1597249999999999</c:v>
                </c:pt>
                <c:pt idx="2444">
                  <c:v>9.1716890000000006</c:v>
                </c:pt>
                <c:pt idx="2445">
                  <c:v>9.1357970000000002</c:v>
                </c:pt>
                <c:pt idx="2446">
                  <c:v>9.1381890000000006</c:v>
                </c:pt>
                <c:pt idx="2447">
                  <c:v>9.1381890000000006</c:v>
                </c:pt>
                <c:pt idx="2448">
                  <c:v>9.1214399999999998</c:v>
                </c:pt>
                <c:pt idx="2449">
                  <c:v>9.0927260000000008</c:v>
                </c:pt>
                <c:pt idx="2450">
                  <c:v>9.0592269999999999</c:v>
                </c:pt>
                <c:pt idx="2451">
                  <c:v>9.0472619999999999</c:v>
                </c:pt>
                <c:pt idx="2452">
                  <c:v>9.0329060000000005</c:v>
                </c:pt>
                <c:pt idx="2453">
                  <c:v>9.0281199999999995</c:v>
                </c:pt>
                <c:pt idx="2454">
                  <c:v>9.0305129999999991</c:v>
                </c:pt>
                <c:pt idx="2455">
                  <c:v>9.0448690000000003</c:v>
                </c:pt>
                <c:pt idx="2456">
                  <c:v>9.0400840000000002</c:v>
                </c:pt>
                <c:pt idx="2457">
                  <c:v>9.0520479999999992</c:v>
                </c:pt>
                <c:pt idx="2458">
                  <c:v>9.0735840000000003</c:v>
                </c:pt>
                <c:pt idx="2459">
                  <c:v>9.0759760000000007</c:v>
                </c:pt>
                <c:pt idx="2460">
                  <c:v>9.0903329999999993</c:v>
                </c:pt>
                <c:pt idx="2461">
                  <c:v>9.1046910000000008</c:v>
                </c:pt>
                <c:pt idx="2462">
                  <c:v>9.0999040000000004</c:v>
                </c:pt>
                <c:pt idx="2463">
                  <c:v>9.0735840000000003</c:v>
                </c:pt>
                <c:pt idx="2464">
                  <c:v>9.0592269999999999</c:v>
                </c:pt>
                <c:pt idx="2465">
                  <c:v>9.0257269999999998</c:v>
                </c:pt>
                <c:pt idx="2466">
                  <c:v>9.0520479999999992</c:v>
                </c:pt>
                <c:pt idx="2467">
                  <c:v>9.0879399999999997</c:v>
                </c:pt>
                <c:pt idx="2468">
                  <c:v>9.1022979999999993</c:v>
                </c:pt>
                <c:pt idx="2469">
                  <c:v>9.0759760000000007</c:v>
                </c:pt>
                <c:pt idx="2470">
                  <c:v>9.0735840000000003</c:v>
                </c:pt>
                <c:pt idx="2471">
                  <c:v>9.0831549999999996</c:v>
                </c:pt>
                <c:pt idx="2472">
                  <c:v>9.1381890000000006</c:v>
                </c:pt>
                <c:pt idx="2473">
                  <c:v>9.1621179999999995</c:v>
                </c:pt>
                <c:pt idx="2474">
                  <c:v>9.1477609999999991</c:v>
                </c:pt>
                <c:pt idx="2475">
                  <c:v>9.1334040000000005</c:v>
                </c:pt>
                <c:pt idx="2476">
                  <c:v>9.1597249999999999</c:v>
                </c:pt>
                <c:pt idx="2477">
                  <c:v>9.1597249999999999</c:v>
                </c:pt>
                <c:pt idx="2478">
                  <c:v>9.1645109999999992</c:v>
                </c:pt>
                <c:pt idx="2479">
                  <c:v>9.1429749999999999</c:v>
                </c:pt>
                <c:pt idx="2480">
                  <c:v>9.1214399999999998</c:v>
                </c:pt>
                <c:pt idx="2481">
                  <c:v>9.0759760000000007</c:v>
                </c:pt>
                <c:pt idx="2482">
                  <c:v>9.0305129999999991</c:v>
                </c:pt>
                <c:pt idx="2483">
                  <c:v>8.9850490000000001</c:v>
                </c:pt>
                <c:pt idx="2484">
                  <c:v>9.0161560000000005</c:v>
                </c:pt>
                <c:pt idx="2485">
                  <c:v>9.0400840000000002</c:v>
                </c:pt>
                <c:pt idx="2486">
                  <c:v>9.0687979999999992</c:v>
                </c:pt>
                <c:pt idx="2487">
                  <c:v>9.0927260000000008</c:v>
                </c:pt>
                <c:pt idx="2488">
                  <c:v>9.1166540000000005</c:v>
                </c:pt>
                <c:pt idx="2489">
                  <c:v>9.1310110000000009</c:v>
                </c:pt>
                <c:pt idx="2490">
                  <c:v>9.0975110000000008</c:v>
                </c:pt>
                <c:pt idx="2491">
                  <c:v>9.0616199999999996</c:v>
                </c:pt>
                <c:pt idx="2492">
                  <c:v>9.0281199999999995</c:v>
                </c:pt>
                <c:pt idx="2493">
                  <c:v>9.0568329999999992</c:v>
                </c:pt>
                <c:pt idx="2494">
                  <c:v>9.0735840000000003</c:v>
                </c:pt>
                <c:pt idx="2495">
                  <c:v>9.1046910000000008</c:v>
                </c:pt>
                <c:pt idx="2496">
                  <c:v>9.0687979999999992</c:v>
                </c:pt>
                <c:pt idx="2497">
                  <c:v>9.0664049999999996</c:v>
                </c:pt>
                <c:pt idx="2498">
                  <c:v>9.0496549999999996</c:v>
                </c:pt>
                <c:pt idx="2499">
                  <c:v>9.0041910000000005</c:v>
                </c:pt>
                <c:pt idx="2500">
                  <c:v>8.8055880000000002</c:v>
                </c:pt>
                <c:pt idx="2501">
                  <c:v>8.6141614999999998</c:v>
                </c:pt>
                <c:pt idx="2502">
                  <c:v>8.7218389999999992</c:v>
                </c:pt>
                <c:pt idx="2503">
                  <c:v>9.0281199999999995</c:v>
                </c:pt>
                <c:pt idx="2504">
                  <c:v>9.2817589999999992</c:v>
                </c:pt>
                <c:pt idx="2505">
                  <c:v>9.5090769999999996</c:v>
                </c:pt>
                <c:pt idx="2506">
                  <c:v>9.6023969999999998</c:v>
                </c:pt>
                <c:pt idx="2507">
                  <c:v>9.5928260000000005</c:v>
                </c:pt>
                <c:pt idx="2508">
                  <c:v>9.6335040000000003</c:v>
                </c:pt>
                <c:pt idx="2509">
                  <c:v>9.7459670000000003</c:v>
                </c:pt>
                <c:pt idx="2510">
                  <c:v>9.8656079999999999</c:v>
                </c:pt>
                <c:pt idx="2511">
                  <c:v>9.9637139999999995</c:v>
                </c:pt>
                <c:pt idx="2512">
                  <c:v>10.023534</c:v>
                </c:pt>
                <c:pt idx="2513">
                  <c:v>10.045070000000001</c:v>
                </c:pt>
                <c:pt idx="2514">
                  <c:v>9.9254280000000001</c:v>
                </c:pt>
                <c:pt idx="2515">
                  <c:v>9.7651090000000007</c:v>
                </c:pt>
                <c:pt idx="2516">
                  <c:v>9.5353984999999994</c:v>
                </c:pt>
                <c:pt idx="2517">
                  <c:v>9.1645109999999992</c:v>
                </c:pt>
                <c:pt idx="2518">
                  <c:v>8.7146600000000003</c:v>
                </c:pt>
                <c:pt idx="2519">
                  <c:v>8.5112705000000002</c:v>
                </c:pt>
                <c:pt idx="2520">
                  <c:v>8.5734829999999995</c:v>
                </c:pt>
                <c:pt idx="2521">
                  <c:v>8.8031939999999995</c:v>
                </c:pt>
                <c:pt idx="2522">
                  <c:v>9.3391870000000008</c:v>
                </c:pt>
                <c:pt idx="2523">
                  <c:v>10.205389</c:v>
                </c:pt>
                <c:pt idx="2524">
                  <c:v>11.023733999999999</c:v>
                </c:pt>
                <c:pt idx="2525">
                  <c:v>11.294123000000001</c:v>
                </c:pt>
                <c:pt idx="2526">
                  <c:v>11.741581</c:v>
                </c:pt>
                <c:pt idx="2527">
                  <c:v>11.442477999999999</c:v>
                </c:pt>
                <c:pt idx="2528">
                  <c:v>11.787045000000001</c:v>
                </c:pt>
                <c:pt idx="2529">
                  <c:v>11.399407</c:v>
                </c:pt>
                <c:pt idx="2530">
                  <c:v>10.497313</c:v>
                </c:pt>
                <c:pt idx="2531">
                  <c:v>10.363315</c:v>
                </c:pt>
                <c:pt idx="2532">
                  <c:v>10.729417</c:v>
                </c:pt>
                <c:pt idx="2533">
                  <c:v>10.475778</c:v>
                </c:pt>
                <c:pt idx="2534">
                  <c:v>7.9704924000000004</c:v>
                </c:pt>
                <c:pt idx="2535">
                  <c:v>7.4201430000000004</c:v>
                </c:pt>
                <c:pt idx="2536">
                  <c:v>8.5639120000000002</c:v>
                </c:pt>
                <c:pt idx="2537">
                  <c:v>9.2626159999999995</c:v>
                </c:pt>
                <c:pt idx="2538">
                  <c:v>8.8869430000000005</c:v>
                </c:pt>
                <c:pt idx="2539">
                  <c:v>5.9868420000000002</c:v>
                </c:pt>
                <c:pt idx="2540">
                  <c:v>5.517849</c:v>
                </c:pt>
                <c:pt idx="2541">
                  <c:v>2.1415763000000001</c:v>
                </c:pt>
                <c:pt idx="2542">
                  <c:v>3.8045879999999999</c:v>
                </c:pt>
                <c:pt idx="2543">
                  <c:v>2.3162522000000001</c:v>
                </c:pt>
                <c:pt idx="2544">
                  <c:v>1.4524433999999999</c:v>
                </c:pt>
                <c:pt idx="2545">
                  <c:v>5.4125648000000002</c:v>
                </c:pt>
                <c:pt idx="2546">
                  <c:v>6.9296144999999996</c:v>
                </c:pt>
                <c:pt idx="2547">
                  <c:v>8.1595250000000004</c:v>
                </c:pt>
                <c:pt idx="2548">
                  <c:v>6.9511500000000002</c:v>
                </c:pt>
                <c:pt idx="2549">
                  <c:v>4.9100720000000004</c:v>
                </c:pt>
                <c:pt idx="2550">
                  <c:v>3.3619157999999998</c:v>
                </c:pt>
                <c:pt idx="2551">
                  <c:v>3.0197422999999999</c:v>
                </c:pt>
                <c:pt idx="2552">
                  <c:v>3.9960138999999999</c:v>
                </c:pt>
                <c:pt idx="2553">
                  <c:v>8.2313100000000006</c:v>
                </c:pt>
                <c:pt idx="2554">
                  <c:v>12.6676035</c:v>
                </c:pt>
                <c:pt idx="2555">
                  <c:v>15.924234</c:v>
                </c:pt>
                <c:pt idx="2556">
                  <c:v>16.814364999999999</c:v>
                </c:pt>
                <c:pt idx="2557">
                  <c:v>12.189038</c:v>
                </c:pt>
                <c:pt idx="2558">
                  <c:v>9.9900339999999996</c:v>
                </c:pt>
                <c:pt idx="2559">
                  <c:v>8.9754780000000007</c:v>
                </c:pt>
                <c:pt idx="2560">
                  <c:v>8.3940219999999997</c:v>
                </c:pt>
                <c:pt idx="2561">
                  <c:v>8.9228349999999992</c:v>
                </c:pt>
                <c:pt idx="2562">
                  <c:v>9.8560359999999996</c:v>
                </c:pt>
                <c:pt idx="2563">
                  <c:v>11.164910000000001</c:v>
                </c:pt>
                <c:pt idx="2564">
                  <c:v>12.174682000000001</c:v>
                </c:pt>
                <c:pt idx="2565">
                  <c:v>11.928221000000001</c:v>
                </c:pt>
                <c:pt idx="2566">
                  <c:v>10.906485999999999</c:v>
                </c:pt>
                <c:pt idx="2567">
                  <c:v>9.8919289999999993</c:v>
                </c:pt>
                <c:pt idx="2568">
                  <c:v>9.9684989999999996</c:v>
                </c:pt>
                <c:pt idx="2569">
                  <c:v>10.291531000000001</c:v>
                </c:pt>
                <c:pt idx="2570">
                  <c:v>14.952748</c:v>
                </c:pt>
                <c:pt idx="2571">
                  <c:v>8.9563349999999993</c:v>
                </c:pt>
                <c:pt idx="2572">
                  <c:v>7.1569323999999996</c:v>
                </c:pt>
                <c:pt idx="2573">
                  <c:v>6.6089764000000004</c:v>
                </c:pt>
                <c:pt idx="2574">
                  <c:v>6.8650083999999998</c:v>
                </c:pt>
                <c:pt idx="2575">
                  <c:v>7.3148590000000002</c:v>
                </c:pt>
                <c:pt idx="2576">
                  <c:v>5.9844493999999999</c:v>
                </c:pt>
                <c:pt idx="2577">
                  <c:v>6.9846490000000001</c:v>
                </c:pt>
                <c:pt idx="2578">
                  <c:v>5.0464630000000001</c:v>
                </c:pt>
                <c:pt idx="2579">
                  <c:v>4.5032920000000001</c:v>
                </c:pt>
                <c:pt idx="2580">
                  <c:v>4.0414776999999997</c:v>
                </c:pt>
                <c:pt idx="2581">
                  <c:v>3.9074792999999999</c:v>
                </c:pt>
                <c:pt idx="2582">
                  <c:v>4.0199420000000003</c:v>
                </c:pt>
                <c:pt idx="2583">
                  <c:v>3.8333018000000001</c:v>
                </c:pt>
                <c:pt idx="2584">
                  <c:v>3.6418759999999999</c:v>
                </c:pt>
                <c:pt idx="2585">
                  <c:v>3.6777685</c:v>
                </c:pt>
                <c:pt idx="2586">
                  <c:v>4.0271205999999999</c:v>
                </c:pt>
                <c:pt idx="2587">
                  <c:v>4.6013979999999997</c:v>
                </c:pt>
                <c:pt idx="2588">
                  <c:v>5.2761740000000001</c:v>
                </c:pt>
                <c:pt idx="2589">
                  <c:v>4.9722853000000002</c:v>
                </c:pt>
                <c:pt idx="2590">
                  <c:v>5.7595239999999999</c:v>
                </c:pt>
                <c:pt idx="2591">
                  <c:v>6.1663040000000002</c:v>
                </c:pt>
                <c:pt idx="2592">
                  <c:v>6.6352973000000004</c:v>
                </c:pt>
                <c:pt idx="2593">
                  <c:v>7.1952176000000003</c:v>
                </c:pt>
                <c:pt idx="2594">
                  <c:v>7.3962149999999998</c:v>
                </c:pt>
                <c:pt idx="2595">
                  <c:v>6.5108705000000002</c:v>
                </c:pt>
                <c:pt idx="2596">
                  <c:v>5.4436717000000003</c:v>
                </c:pt>
                <c:pt idx="2597">
                  <c:v>5.0368915000000003</c:v>
                </c:pt>
                <c:pt idx="2598">
                  <c:v>5.4149574999999999</c:v>
                </c:pt>
                <c:pt idx="2599">
                  <c:v>6.3625154000000004</c:v>
                </c:pt>
                <c:pt idx="2600">
                  <c:v>7.0061846000000001</c:v>
                </c:pt>
                <c:pt idx="2601">
                  <c:v>7.0348987999999997</c:v>
                </c:pt>
                <c:pt idx="2602">
                  <c:v>6.5060849999999997</c:v>
                </c:pt>
                <c:pt idx="2603">
                  <c:v>5.9796639999999996</c:v>
                </c:pt>
                <c:pt idx="2604">
                  <c:v>5.7332029999999996</c:v>
                </c:pt>
                <c:pt idx="2605">
                  <c:v>5.9389859999999999</c:v>
                </c:pt>
                <c:pt idx="2606">
                  <c:v>5.6327046999999997</c:v>
                </c:pt>
                <c:pt idx="2607">
                  <c:v>5.2833524000000001</c:v>
                </c:pt>
                <c:pt idx="2608">
                  <c:v>4.5056849999999997</c:v>
                </c:pt>
                <c:pt idx="2609">
                  <c:v>5.1086764000000002</c:v>
                </c:pt>
                <c:pt idx="2610">
                  <c:v>4.0965122999999997</c:v>
                </c:pt>
                <c:pt idx="2611">
                  <c:v>3.9433718</c:v>
                </c:pt>
                <c:pt idx="2612">
                  <c:v>4.2975097</c:v>
                </c:pt>
                <c:pt idx="2613">
                  <c:v>4.0199420000000003</c:v>
                </c:pt>
                <c:pt idx="2614">
                  <c:v>4.991428</c:v>
                </c:pt>
                <c:pt idx="2615">
                  <c:v>5.2402816000000003</c:v>
                </c:pt>
                <c:pt idx="2616">
                  <c:v>4.9938206999999997</c:v>
                </c:pt>
                <c:pt idx="2617">
                  <c:v>4.2999023999999997</c:v>
                </c:pt>
                <c:pt idx="2618">
                  <c:v>3.6490545000000001</c:v>
                </c:pt>
                <c:pt idx="2619">
                  <c:v>2.8331019999999998</c:v>
                </c:pt>
                <c:pt idx="2620">
                  <c:v>3.0628129999999998</c:v>
                </c:pt>
                <c:pt idx="2621">
                  <c:v>3.3786657</c:v>
                </c:pt>
                <c:pt idx="2622">
                  <c:v>4.4721856000000004</c:v>
                </c:pt>
                <c:pt idx="2623">
                  <c:v>5.6757755000000003</c:v>
                </c:pt>
                <c:pt idx="2624">
                  <c:v>5.8767724000000001</c:v>
                </c:pt>
                <c:pt idx="2625">
                  <c:v>6.1232332999999999</c:v>
                </c:pt>
                <c:pt idx="2626">
                  <c:v>5.0656055999999996</c:v>
                </c:pt>
                <c:pt idx="2627">
                  <c:v>3.8620157000000002</c:v>
                </c:pt>
                <c:pt idx="2628">
                  <c:v>3.3308089999999999</c:v>
                </c:pt>
                <c:pt idx="2629">
                  <c:v>4.0390844000000001</c:v>
                </c:pt>
                <c:pt idx="2630">
                  <c:v>5.5609200000000003</c:v>
                </c:pt>
                <c:pt idx="2631">
                  <c:v>6.6400829999999997</c:v>
                </c:pt>
                <c:pt idx="2632">
                  <c:v>7.0803623</c:v>
                </c:pt>
                <c:pt idx="2633">
                  <c:v>6.9942206999999996</c:v>
                </c:pt>
                <c:pt idx="2634">
                  <c:v>6.2309102999999997</c:v>
                </c:pt>
                <c:pt idx="2635">
                  <c:v>4.8909297</c:v>
                </c:pt>
                <c:pt idx="2636">
                  <c:v>3.9529429999999999</c:v>
                </c:pt>
                <c:pt idx="2637">
                  <c:v>3.8404802999999998</c:v>
                </c:pt>
                <c:pt idx="2638">
                  <c:v>4.5535417000000002</c:v>
                </c:pt>
                <c:pt idx="2639">
                  <c:v>5.0991049999999998</c:v>
                </c:pt>
                <c:pt idx="2640">
                  <c:v>5.7236320000000003</c:v>
                </c:pt>
                <c:pt idx="2641">
                  <c:v>6.5539411999999997</c:v>
                </c:pt>
                <c:pt idx="2642">
                  <c:v>6.7621169999999999</c:v>
                </c:pt>
                <c:pt idx="2643">
                  <c:v>6.2285174999999997</c:v>
                </c:pt>
                <c:pt idx="2644">
                  <c:v>5.3240303999999998</c:v>
                </c:pt>
                <c:pt idx="2645">
                  <c:v>4.6899322999999997</c:v>
                </c:pt>
                <c:pt idx="2646">
                  <c:v>4.7306103999999998</c:v>
                </c:pt>
                <c:pt idx="2647">
                  <c:v>5.4221363</c:v>
                </c:pt>
                <c:pt idx="2648">
                  <c:v>6.4773706999999998</c:v>
                </c:pt>
                <c:pt idx="2649">
                  <c:v>4.0175489999999998</c:v>
                </c:pt>
                <c:pt idx="2650">
                  <c:v>7.2526454999999999</c:v>
                </c:pt>
                <c:pt idx="2651">
                  <c:v>5.8719869999999998</c:v>
                </c:pt>
                <c:pt idx="2652">
                  <c:v>3.3954152999999998</c:v>
                </c:pt>
                <c:pt idx="2653">
                  <c:v>3.7160535000000001</c:v>
                </c:pt>
                <c:pt idx="2654">
                  <c:v>8.2528459999999999</c:v>
                </c:pt>
                <c:pt idx="2655">
                  <c:v>5.6207403999999999</c:v>
                </c:pt>
                <c:pt idx="2656">
                  <c:v>8.7984085000000007</c:v>
                </c:pt>
                <c:pt idx="2657">
                  <c:v>6.3433729999999997</c:v>
                </c:pt>
                <c:pt idx="2658">
                  <c:v>7.355537</c:v>
                </c:pt>
                <c:pt idx="2659">
                  <c:v>4.9890350000000003</c:v>
                </c:pt>
                <c:pt idx="2660">
                  <c:v>4.666004</c:v>
                </c:pt>
                <c:pt idx="2661">
                  <c:v>4.1730830000000001</c:v>
                </c:pt>
                <c:pt idx="2662">
                  <c:v>6.0323057000000002</c:v>
                </c:pt>
                <c:pt idx="2663">
                  <c:v>8.0063849999999999</c:v>
                </c:pt>
                <c:pt idx="2664">
                  <c:v>6.7453669999999999</c:v>
                </c:pt>
                <c:pt idx="2665">
                  <c:v>3.5413774999999998</c:v>
                </c:pt>
                <c:pt idx="2666">
                  <c:v>8.6237329999999996</c:v>
                </c:pt>
                <c:pt idx="2667">
                  <c:v>4.8646083000000004</c:v>
                </c:pt>
                <c:pt idx="2668">
                  <c:v>9.7005029999999994</c:v>
                </c:pt>
                <c:pt idx="2669">
                  <c:v>7.7671022000000001</c:v>
                </c:pt>
                <c:pt idx="2670">
                  <c:v>5.5800624000000001</c:v>
                </c:pt>
                <c:pt idx="2671">
                  <c:v>3.8739797999999999</c:v>
                </c:pt>
                <c:pt idx="2672">
                  <c:v>4.5080780000000003</c:v>
                </c:pt>
                <c:pt idx="2673">
                  <c:v>3.6729826999999999</c:v>
                </c:pt>
                <c:pt idx="2674">
                  <c:v>3.3930224999999998</c:v>
                </c:pt>
                <c:pt idx="2675">
                  <c:v>2.6488546999999998</c:v>
                </c:pt>
                <c:pt idx="2676">
                  <c:v>5.1421757000000001</c:v>
                </c:pt>
                <c:pt idx="2677">
                  <c:v>3.4504502000000001</c:v>
                </c:pt>
                <c:pt idx="2678">
                  <c:v>6.2955164999999997</c:v>
                </c:pt>
                <c:pt idx="2679">
                  <c:v>5.501099</c:v>
                </c:pt>
                <c:pt idx="2680">
                  <c:v>5.568098</c:v>
                </c:pt>
                <c:pt idx="2681">
                  <c:v>7.1449685000000001</c:v>
                </c:pt>
                <c:pt idx="2682">
                  <c:v>7.8939219999999999</c:v>
                </c:pt>
                <c:pt idx="2683">
                  <c:v>7.6067834000000003</c:v>
                </c:pt>
                <c:pt idx="2684">
                  <c:v>6.8243302999999997</c:v>
                </c:pt>
                <c:pt idx="2685">
                  <c:v>8.5447690000000005</c:v>
                </c:pt>
                <c:pt idx="2686">
                  <c:v>6.6831535999999998</c:v>
                </c:pt>
                <c:pt idx="2687">
                  <c:v>16.003198999999999</c:v>
                </c:pt>
                <c:pt idx="2688">
                  <c:v>11.858829500000001</c:v>
                </c:pt>
                <c:pt idx="2689">
                  <c:v>18.82912</c:v>
                </c:pt>
                <c:pt idx="2690">
                  <c:v>18.709479999999999</c:v>
                </c:pt>
                <c:pt idx="2691">
                  <c:v>14.670396</c:v>
                </c:pt>
                <c:pt idx="2692">
                  <c:v>10.114461</c:v>
                </c:pt>
                <c:pt idx="2693">
                  <c:v>8.6309109999999993</c:v>
                </c:pt>
                <c:pt idx="2694">
                  <c:v>-0.87338024000000003</c:v>
                </c:pt>
                <c:pt idx="2695">
                  <c:v>-18.809978000000001</c:v>
                </c:pt>
                <c:pt idx="2696">
                  <c:v>-21.128623999999999</c:v>
                </c:pt>
                <c:pt idx="2697">
                  <c:v>-8.5040910000000007</c:v>
                </c:pt>
                <c:pt idx="2698">
                  <c:v>-24.375685000000001</c:v>
                </c:pt>
                <c:pt idx="2699">
                  <c:v>-21.937398999999999</c:v>
                </c:pt>
                <c:pt idx="2700">
                  <c:v>-19.324435999999999</c:v>
                </c:pt>
                <c:pt idx="2701">
                  <c:v>-15.199209</c:v>
                </c:pt>
                <c:pt idx="2702">
                  <c:v>-15.950556000000001</c:v>
                </c:pt>
                <c:pt idx="2703">
                  <c:v>-14.780465</c:v>
                </c:pt>
                <c:pt idx="2704">
                  <c:v>-14.42872</c:v>
                </c:pt>
                <c:pt idx="2705">
                  <c:v>-8.5160560000000007</c:v>
                </c:pt>
                <c:pt idx="2706">
                  <c:v>2.8283165000000001</c:v>
                </c:pt>
                <c:pt idx="2707">
                  <c:v>-3.7543386999999999</c:v>
                </c:pt>
                <c:pt idx="2708">
                  <c:v>9.4396850000000008</c:v>
                </c:pt>
                <c:pt idx="2709">
                  <c:v>21.84647</c:v>
                </c:pt>
                <c:pt idx="2710">
                  <c:v>29.955748</c:v>
                </c:pt>
                <c:pt idx="2711">
                  <c:v>38.653655999999998</c:v>
                </c:pt>
                <c:pt idx="2712">
                  <c:v>51.498330000000003</c:v>
                </c:pt>
                <c:pt idx="2713">
                  <c:v>63.586869999999998</c:v>
                </c:pt>
                <c:pt idx="2714">
                  <c:v>24.648465999999999</c:v>
                </c:pt>
                <c:pt idx="2715">
                  <c:v>10.322637</c:v>
                </c:pt>
                <c:pt idx="2716">
                  <c:v>46.858646</c:v>
                </c:pt>
                <c:pt idx="2717">
                  <c:v>2.4574289999999999</c:v>
                </c:pt>
                <c:pt idx="2718">
                  <c:v>2.5627130999999999</c:v>
                </c:pt>
                <c:pt idx="2719">
                  <c:v>5.6111690000000003</c:v>
                </c:pt>
                <c:pt idx="2720">
                  <c:v>5.7858453000000001</c:v>
                </c:pt>
                <c:pt idx="2721">
                  <c:v>2.8091737999999999</c:v>
                </c:pt>
                <c:pt idx="2722">
                  <c:v>1.8879371</c:v>
                </c:pt>
                <c:pt idx="2723">
                  <c:v>2.2061825000000002</c:v>
                </c:pt>
                <c:pt idx="2724">
                  <c:v>2.3832513999999998</c:v>
                </c:pt>
                <c:pt idx="2725">
                  <c:v>1.8376877</c:v>
                </c:pt>
                <c:pt idx="2726">
                  <c:v>2.7541389999999999</c:v>
                </c:pt>
                <c:pt idx="2727">
                  <c:v>3.0053852000000001</c:v>
                </c:pt>
                <c:pt idx="2728">
                  <c:v>2.5555346000000001</c:v>
                </c:pt>
                <c:pt idx="2729">
                  <c:v>3.103491</c:v>
                </c:pt>
                <c:pt idx="2730">
                  <c:v>4.3788651999999999</c:v>
                </c:pt>
                <c:pt idx="2731">
                  <c:v>5.5657053000000003</c:v>
                </c:pt>
                <c:pt idx="2732">
                  <c:v>4.5750770000000003</c:v>
                </c:pt>
                <c:pt idx="2733">
                  <c:v>5.9820565999999999</c:v>
                </c:pt>
                <c:pt idx="2734">
                  <c:v>4.0654060000000003</c:v>
                </c:pt>
                <c:pt idx="2735">
                  <c:v>3.333202</c:v>
                </c:pt>
                <c:pt idx="2736">
                  <c:v>1.3375878000000001</c:v>
                </c:pt>
                <c:pt idx="2737">
                  <c:v>0.2943172</c:v>
                </c:pt>
                <c:pt idx="2738">
                  <c:v>0.95712905999999998</c:v>
                </c:pt>
                <c:pt idx="2739">
                  <c:v>2.725425</c:v>
                </c:pt>
                <c:pt idx="2740">
                  <c:v>5.0440702000000002</c:v>
                </c:pt>
                <c:pt idx="2741">
                  <c:v>3.9314076999999998</c:v>
                </c:pt>
                <c:pt idx="2742">
                  <c:v>1.6893328000000001</c:v>
                </c:pt>
                <c:pt idx="2743">
                  <c:v>2.0338992999999999</c:v>
                </c:pt>
                <c:pt idx="2744">
                  <c:v>2.9694929999999999</c:v>
                </c:pt>
                <c:pt idx="2745">
                  <c:v>2.5363920000000002</c:v>
                </c:pt>
                <c:pt idx="2746">
                  <c:v>2.0602201999999998</c:v>
                </c:pt>
                <c:pt idx="2747">
                  <c:v>2.5244279999999999</c:v>
                </c:pt>
                <c:pt idx="2748">
                  <c:v>0.8279166</c:v>
                </c:pt>
                <c:pt idx="2749">
                  <c:v>0.16271193</c:v>
                </c:pt>
                <c:pt idx="2750">
                  <c:v>2.4047868000000001</c:v>
                </c:pt>
                <c:pt idx="2751">
                  <c:v>3.3092736999999999</c:v>
                </c:pt>
                <c:pt idx="2752">
                  <c:v>1.0001998999999999</c:v>
                </c:pt>
                <c:pt idx="2753">
                  <c:v>4.1443686</c:v>
                </c:pt>
                <c:pt idx="2754">
                  <c:v>5.0416774999999996</c:v>
                </c:pt>
                <c:pt idx="2755">
                  <c:v>5.3359946999999996</c:v>
                </c:pt>
                <c:pt idx="2756">
                  <c:v>3.8333018000000001</c:v>
                </c:pt>
                <c:pt idx="2757">
                  <c:v>4.8167520000000001</c:v>
                </c:pt>
                <c:pt idx="2758">
                  <c:v>1.7156537999999999</c:v>
                </c:pt>
                <c:pt idx="2759">
                  <c:v>1.2179468</c:v>
                </c:pt>
                <c:pt idx="2760">
                  <c:v>5.3527440000000004</c:v>
                </c:pt>
                <c:pt idx="2761">
                  <c:v>3.3906298000000001</c:v>
                </c:pt>
                <c:pt idx="2762">
                  <c:v>5.400601</c:v>
                </c:pt>
                <c:pt idx="2763">
                  <c:v>4.8000020000000001</c:v>
                </c:pt>
                <c:pt idx="2764">
                  <c:v>5.4125648000000002</c:v>
                </c:pt>
                <c:pt idx="2765">
                  <c:v>3.7351960000000002</c:v>
                </c:pt>
                <c:pt idx="2766">
                  <c:v>4.0462629999999997</c:v>
                </c:pt>
                <c:pt idx="2767">
                  <c:v>4.5152564000000002</c:v>
                </c:pt>
                <c:pt idx="2768">
                  <c:v>4.5918264000000004</c:v>
                </c:pt>
                <c:pt idx="2769">
                  <c:v>4.0007997</c:v>
                </c:pt>
                <c:pt idx="2770">
                  <c:v>3.9146578000000001</c:v>
                </c:pt>
                <c:pt idx="2771">
                  <c:v>4.3070807000000002</c:v>
                </c:pt>
                <c:pt idx="2772">
                  <c:v>4.3669013999999997</c:v>
                </c:pt>
                <c:pt idx="2773">
                  <c:v>4.3094735000000002</c:v>
                </c:pt>
                <c:pt idx="2774">
                  <c:v>4.3716869999999997</c:v>
                </c:pt>
                <c:pt idx="2775">
                  <c:v>4.7401814</c:v>
                </c:pt>
                <c:pt idx="2776">
                  <c:v>5.3671009999999999</c:v>
                </c:pt>
                <c:pt idx="2777">
                  <c:v>5.5082779999999998</c:v>
                </c:pt>
                <c:pt idx="2778">
                  <c:v>5.2905306999999997</c:v>
                </c:pt>
                <c:pt idx="2779">
                  <c:v>5.3718867000000001</c:v>
                </c:pt>
                <c:pt idx="2780">
                  <c:v>5.5274204999999998</c:v>
                </c:pt>
                <c:pt idx="2781">
                  <c:v>5.0703909999999999</c:v>
                </c:pt>
                <c:pt idx="2782">
                  <c:v>3.3810585</c:v>
                </c:pt>
                <c:pt idx="2783">
                  <c:v>3.7375889999999998</c:v>
                </c:pt>
                <c:pt idx="2784">
                  <c:v>4.8861436999999999</c:v>
                </c:pt>
                <c:pt idx="2785">
                  <c:v>5.0416774999999996</c:v>
                </c:pt>
                <c:pt idx="2786">
                  <c:v>4.7808595</c:v>
                </c:pt>
                <c:pt idx="2787">
                  <c:v>5.0321059999999997</c:v>
                </c:pt>
                <c:pt idx="2788">
                  <c:v>5.4173502999999998</c:v>
                </c:pt>
                <c:pt idx="2789">
                  <c:v>5.2689953000000003</c:v>
                </c:pt>
                <c:pt idx="2790">
                  <c:v>5.5106707000000004</c:v>
                </c:pt>
                <c:pt idx="2791">
                  <c:v>5.221139</c:v>
                </c:pt>
                <c:pt idx="2792">
                  <c:v>5.1804610000000002</c:v>
                </c:pt>
                <c:pt idx="2793">
                  <c:v>4.9722853000000002</c:v>
                </c:pt>
                <c:pt idx="2794">
                  <c:v>5.0201419999999999</c:v>
                </c:pt>
                <c:pt idx="2795">
                  <c:v>5.4628142999999998</c:v>
                </c:pt>
                <c:pt idx="2796">
                  <c:v>5.9676995000000002</c:v>
                </c:pt>
                <c:pt idx="2797">
                  <c:v>6.1830534999999998</c:v>
                </c:pt>
                <c:pt idx="2798">
                  <c:v>5.5322060000000004</c:v>
                </c:pt>
                <c:pt idx="2799">
                  <c:v>5.1852464999999999</c:v>
                </c:pt>
                <c:pt idx="2800">
                  <c:v>5.6231330000000002</c:v>
                </c:pt>
                <c:pt idx="2801">
                  <c:v>5.1948179999999997</c:v>
                </c:pt>
                <c:pt idx="2802">
                  <c:v>3.9696927</c:v>
                </c:pt>
                <c:pt idx="2803">
                  <c:v>1.6271194</c:v>
                </c:pt>
                <c:pt idx="2804">
                  <c:v>-0.74416786000000001</c:v>
                </c:pt>
                <c:pt idx="2805">
                  <c:v>-1.4524433999999999</c:v>
                </c:pt>
                <c:pt idx="2806">
                  <c:v>-1.3543376</c:v>
                </c:pt>
                <c:pt idx="2807">
                  <c:v>-0.89730847000000002</c:v>
                </c:pt>
                <c:pt idx="2808">
                  <c:v>-0.65324055999999997</c:v>
                </c:pt>
                <c:pt idx="2809">
                  <c:v>-1.3208381</c:v>
                </c:pt>
                <c:pt idx="2810">
                  <c:v>-2.4550360000000002</c:v>
                </c:pt>
                <c:pt idx="2811">
                  <c:v>-2.4502503999999998</c:v>
                </c:pt>
                <c:pt idx="2812">
                  <c:v>-2.2325034000000001</c:v>
                </c:pt>
                <c:pt idx="2813">
                  <c:v>-2.2085751999999998</c:v>
                </c:pt>
                <c:pt idx="2814">
                  <c:v>-0.61734825000000004</c:v>
                </c:pt>
                <c:pt idx="2815">
                  <c:v>-1.4141581999999999</c:v>
                </c:pt>
                <c:pt idx="2816">
                  <c:v>-0.37328034999999998</c:v>
                </c:pt>
                <c:pt idx="2817">
                  <c:v>0.31585257999999999</c:v>
                </c:pt>
                <c:pt idx="2818">
                  <c:v>-0.43310090000000001</c:v>
                </c:pt>
                <c:pt idx="2819">
                  <c:v>-0.90209410000000001</c:v>
                </c:pt>
                <c:pt idx="2820">
                  <c:v>-1.0169497000000001</c:v>
                </c:pt>
                <c:pt idx="2821">
                  <c:v>-0.98345009999999999</c:v>
                </c:pt>
                <c:pt idx="2822">
                  <c:v>-0.36131623000000002</c:v>
                </c:pt>
                <c:pt idx="2823">
                  <c:v>0.33260234999999999</c:v>
                </c:pt>
                <c:pt idx="2824">
                  <c:v>1.6247265</c:v>
                </c:pt>
                <c:pt idx="2825">
                  <c:v>2.6201408000000002</c:v>
                </c:pt>
                <c:pt idx="2826">
                  <c:v>3.0053852000000001</c:v>
                </c:pt>
                <c:pt idx="2827">
                  <c:v>3.2374890000000001</c:v>
                </c:pt>
                <c:pt idx="2828">
                  <c:v>4.0654060000000003</c:v>
                </c:pt>
                <c:pt idx="2829">
                  <c:v>7.4177499999999993E-2</c:v>
                </c:pt>
                <c:pt idx="2830">
                  <c:v>5.2450669999999997</c:v>
                </c:pt>
                <c:pt idx="2831">
                  <c:v>6.8051877000000003</c:v>
                </c:pt>
                <c:pt idx="2832">
                  <c:v>8.5591270000000002</c:v>
                </c:pt>
                <c:pt idx="2833">
                  <c:v>10.827522</c:v>
                </c:pt>
                <c:pt idx="2834">
                  <c:v>13.093526000000001</c:v>
                </c:pt>
                <c:pt idx="2835">
                  <c:v>14.825929</c:v>
                </c:pt>
                <c:pt idx="2836">
                  <c:v>14.782857999999999</c:v>
                </c:pt>
                <c:pt idx="2837">
                  <c:v>13.765908</c:v>
                </c:pt>
                <c:pt idx="2838">
                  <c:v>14.376079000000001</c:v>
                </c:pt>
                <c:pt idx="2839">
                  <c:v>12.217752000000001</c:v>
                </c:pt>
                <c:pt idx="2840">
                  <c:v>8.8008009999999999</c:v>
                </c:pt>
                <c:pt idx="2841">
                  <c:v>10.657632</c:v>
                </c:pt>
                <c:pt idx="2842">
                  <c:v>7.0923259999999999</c:v>
                </c:pt>
                <c:pt idx="2843">
                  <c:v>5.584848</c:v>
                </c:pt>
                <c:pt idx="2844">
                  <c:v>3.7663028000000001</c:v>
                </c:pt>
                <c:pt idx="2845">
                  <c:v>1.6917256000000001</c:v>
                </c:pt>
                <c:pt idx="2846">
                  <c:v>0.39481574000000003</c:v>
                </c:pt>
                <c:pt idx="2847">
                  <c:v>0.83509509999999998</c:v>
                </c:pt>
                <c:pt idx="2848">
                  <c:v>1.5337993000000001</c:v>
                </c:pt>
                <c:pt idx="2849">
                  <c:v>2.0315064999999999</c:v>
                </c:pt>
                <c:pt idx="2850">
                  <c:v>2.0697915999999998</c:v>
                </c:pt>
                <c:pt idx="2851">
                  <c:v>2.8594232000000002</c:v>
                </c:pt>
                <c:pt idx="2852">
                  <c:v>3.0077782000000002</c:v>
                </c:pt>
                <c:pt idx="2853">
                  <c:v>2.4526431999999998</c:v>
                </c:pt>
                <c:pt idx="2854">
                  <c:v>1.9669002</c:v>
                </c:pt>
                <c:pt idx="2855">
                  <c:v>0.56709900000000002</c:v>
                </c:pt>
                <c:pt idx="2856">
                  <c:v>-0.124426775</c:v>
                </c:pt>
                <c:pt idx="2857">
                  <c:v>0.10049855000000001</c:v>
                </c:pt>
                <c:pt idx="2858">
                  <c:v>1.1605190000000001</c:v>
                </c:pt>
                <c:pt idx="2859">
                  <c:v>2.0338992999999999</c:v>
                </c:pt>
                <c:pt idx="2860">
                  <c:v>2.7804600000000002</c:v>
                </c:pt>
                <c:pt idx="2861">
                  <c:v>3.414558</c:v>
                </c:pt>
                <c:pt idx="2862">
                  <c:v>3.5054850000000002</c:v>
                </c:pt>
                <c:pt idx="2863">
                  <c:v>3.2853455999999999</c:v>
                </c:pt>
                <c:pt idx="2864">
                  <c:v>3.0005996000000001</c:v>
                </c:pt>
                <c:pt idx="2865">
                  <c:v>1.5122639</c:v>
                </c:pt>
                <c:pt idx="2866">
                  <c:v>7.2957162999999996</c:v>
                </c:pt>
                <c:pt idx="2867">
                  <c:v>6.9918279999999999</c:v>
                </c:pt>
                <c:pt idx="2868">
                  <c:v>6.4295144000000004</c:v>
                </c:pt>
                <c:pt idx="2869">
                  <c:v>5.9222359999999998</c:v>
                </c:pt>
                <c:pt idx="2870">
                  <c:v>5.4077789999999997</c:v>
                </c:pt>
                <c:pt idx="2871">
                  <c:v>5.3383874999999996</c:v>
                </c:pt>
                <c:pt idx="2872">
                  <c:v>5.3312087000000004</c:v>
                </c:pt>
                <c:pt idx="2873">
                  <c:v>5.0823555000000002</c:v>
                </c:pt>
                <c:pt idx="2874">
                  <c:v>5.0560340000000004</c:v>
                </c:pt>
                <c:pt idx="2875">
                  <c:v>4.9603213999999998</c:v>
                </c:pt>
                <c:pt idx="2876">
                  <c:v>4.4961140000000004</c:v>
                </c:pt>
                <c:pt idx="2877">
                  <c:v>4.3764725000000002</c:v>
                </c:pt>
                <c:pt idx="2878">
                  <c:v>4.8023949999999997</c:v>
                </c:pt>
                <c:pt idx="2879">
                  <c:v>5.3862439999999996</c:v>
                </c:pt>
                <c:pt idx="2880">
                  <c:v>5.3168519999999999</c:v>
                </c:pt>
                <c:pt idx="2881">
                  <c:v>4.7928240000000004</c:v>
                </c:pt>
                <c:pt idx="2882">
                  <c:v>3.8644085000000001</c:v>
                </c:pt>
                <c:pt idx="2883">
                  <c:v>3.1633114999999998</c:v>
                </c:pt>
                <c:pt idx="2884">
                  <c:v>3.1824539999999999</c:v>
                </c:pt>
                <c:pt idx="2885">
                  <c:v>3.4935209999999999</c:v>
                </c:pt>
                <c:pt idx="2886">
                  <c:v>3.7016966</c:v>
                </c:pt>
                <c:pt idx="2887">
                  <c:v>4.5056849999999997</c:v>
                </c:pt>
                <c:pt idx="2888">
                  <c:v>5.8504515000000001</c:v>
                </c:pt>
                <c:pt idx="2889">
                  <c:v>7.585248</c:v>
                </c:pt>
                <c:pt idx="2890">
                  <c:v>8.7457670000000007</c:v>
                </c:pt>
                <c:pt idx="2891">
                  <c:v>8.9013000000000009</c:v>
                </c:pt>
                <c:pt idx="2892">
                  <c:v>8.5471620000000001</c:v>
                </c:pt>
                <c:pt idx="2893">
                  <c:v>8.166703</c:v>
                </c:pt>
                <c:pt idx="2894">
                  <c:v>7.8053875000000001</c:v>
                </c:pt>
                <c:pt idx="2895">
                  <c:v>8.2313100000000006</c:v>
                </c:pt>
                <c:pt idx="2896">
                  <c:v>8.4777710000000006</c:v>
                </c:pt>
                <c:pt idx="2897">
                  <c:v>8.7074809999999996</c:v>
                </c:pt>
                <c:pt idx="2898">
                  <c:v>8.4394860000000005</c:v>
                </c:pt>
                <c:pt idx="2899">
                  <c:v>7.7479595999999997</c:v>
                </c:pt>
                <c:pt idx="2900">
                  <c:v>7.1425757000000001</c:v>
                </c:pt>
                <c:pt idx="2901">
                  <c:v>6.8769720000000003</c:v>
                </c:pt>
                <c:pt idx="2902">
                  <c:v>6.3266229999999997</c:v>
                </c:pt>
                <c:pt idx="2903">
                  <c:v>6.0490556</c:v>
                </c:pt>
                <c:pt idx="2904">
                  <c:v>5.8528440000000002</c:v>
                </c:pt>
                <c:pt idx="2905">
                  <c:v>5.6470612999999998</c:v>
                </c:pt>
                <c:pt idx="2906">
                  <c:v>4.5343989999999996</c:v>
                </c:pt>
                <c:pt idx="2907">
                  <c:v>3.2422748000000001</c:v>
                </c:pt>
                <c:pt idx="2908">
                  <c:v>2.6943182999999999</c:v>
                </c:pt>
                <c:pt idx="2909">
                  <c:v>2.9647074</c:v>
                </c:pt>
                <c:pt idx="2910">
                  <c:v>3.2446674999999998</c:v>
                </c:pt>
                <c:pt idx="2911">
                  <c:v>3.4289147999999998</c:v>
                </c:pt>
                <c:pt idx="2912">
                  <c:v>2.0338992999999999</c:v>
                </c:pt>
                <c:pt idx="2913">
                  <c:v>2.3425734</c:v>
                </c:pt>
                <c:pt idx="2914">
                  <c:v>2.3425734</c:v>
                </c:pt>
                <c:pt idx="2915">
                  <c:v>2.1535403999999998</c:v>
                </c:pt>
                <c:pt idx="2916">
                  <c:v>5.9126649999999996</c:v>
                </c:pt>
                <c:pt idx="2917">
                  <c:v>2.0817556000000002</c:v>
                </c:pt>
                <c:pt idx="2918">
                  <c:v>3.3858440000000001</c:v>
                </c:pt>
                <c:pt idx="2919">
                  <c:v>2.7302105000000001</c:v>
                </c:pt>
                <c:pt idx="2920">
                  <c:v>3.4600214999999999</c:v>
                </c:pt>
                <c:pt idx="2921">
                  <c:v>2.3306092999999999</c:v>
                </c:pt>
                <c:pt idx="2922">
                  <c:v>1.7563318000000001</c:v>
                </c:pt>
                <c:pt idx="2923">
                  <c:v>0.88534440000000003</c:v>
                </c:pt>
                <c:pt idx="2924">
                  <c:v>1.8616159999999999</c:v>
                </c:pt>
                <c:pt idx="2925">
                  <c:v>5.9700923000000001</c:v>
                </c:pt>
                <c:pt idx="2926">
                  <c:v>4.1754756000000004</c:v>
                </c:pt>
                <c:pt idx="2927">
                  <c:v>2.4358935000000002</c:v>
                </c:pt>
                <c:pt idx="2928">
                  <c:v>2.3210380000000002</c:v>
                </c:pt>
                <c:pt idx="2929">
                  <c:v>-0.70588267000000005</c:v>
                </c:pt>
                <c:pt idx="2930">
                  <c:v>-1.2873386</c:v>
                </c:pt>
                <c:pt idx="2931">
                  <c:v>4.7856453000000004E-3</c:v>
                </c:pt>
                <c:pt idx="2932">
                  <c:v>-1.4524433999999999</c:v>
                </c:pt>
                <c:pt idx="2933">
                  <c:v>-1.3734801999999999</c:v>
                </c:pt>
                <c:pt idx="2934">
                  <c:v>-0.84705920000000001</c:v>
                </c:pt>
                <c:pt idx="2935">
                  <c:v>-1.0145568</c:v>
                </c:pt>
                <c:pt idx="2936">
                  <c:v>4.5463629999999998E-2</c:v>
                </c:pt>
                <c:pt idx="2937">
                  <c:v>-0.2321038</c:v>
                </c:pt>
                <c:pt idx="2938">
                  <c:v>1.6271194</c:v>
                </c:pt>
                <c:pt idx="2939">
                  <c:v>2.1176480999999998</c:v>
                </c:pt>
                <c:pt idx="2940">
                  <c:v>-1.4285151</c:v>
                </c:pt>
                <c:pt idx="2941">
                  <c:v>-2.1296122</c:v>
                </c:pt>
                <c:pt idx="2942">
                  <c:v>-1.6342977999999999</c:v>
                </c:pt>
                <c:pt idx="2943">
                  <c:v>0.27756742000000001</c:v>
                </c:pt>
                <c:pt idx="2944">
                  <c:v>-9.0927259999999996E-2</c:v>
                </c:pt>
                <c:pt idx="2945">
                  <c:v>-0.48095736</c:v>
                </c:pt>
                <c:pt idx="2946">
                  <c:v>2.1750758000000001</c:v>
                </c:pt>
                <c:pt idx="2947">
                  <c:v>2.4717858000000001</c:v>
                </c:pt>
                <c:pt idx="2948">
                  <c:v>0.57906305999999996</c:v>
                </c:pt>
                <c:pt idx="2949">
                  <c:v>-0.59820569999999995</c:v>
                </c:pt>
                <c:pt idx="2950">
                  <c:v>1.7276180000000001</c:v>
                </c:pt>
                <c:pt idx="2951">
                  <c:v>0.94995059999999998</c:v>
                </c:pt>
                <c:pt idx="2952">
                  <c:v>-2.7302105000000001</c:v>
                </c:pt>
                <c:pt idx="2953">
                  <c:v>-0.72502524000000002</c:v>
                </c:pt>
                <c:pt idx="2954">
                  <c:v>-0.16031912000000001</c:v>
                </c:pt>
                <c:pt idx="2955">
                  <c:v>7.4177499999999993E-2</c:v>
                </c:pt>
                <c:pt idx="2956">
                  <c:v>-1.8735801000000001</c:v>
                </c:pt>
                <c:pt idx="2957">
                  <c:v>-0.40677985999999999</c:v>
                </c:pt>
                <c:pt idx="2958">
                  <c:v>-0.37806596999999997</c:v>
                </c:pt>
                <c:pt idx="2959">
                  <c:v>-1.7563318000000001</c:v>
                </c:pt>
                <c:pt idx="2960">
                  <c:v>-0.25363920000000001</c:v>
                </c:pt>
                <c:pt idx="2961">
                  <c:v>-2.3904296999999999</c:v>
                </c:pt>
                <c:pt idx="2962">
                  <c:v>-3.0436703999999999</c:v>
                </c:pt>
                <c:pt idx="2963">
                  <c:v>-2.7469603999999999</c:v>
                </c:pt>
                <c:pt idx="2964">
                  <c:v>-1.7970098000000001</c:v>
                </c:pt>
                <c:pt idx="2965">
                  <c:v>-1.5577276</c:v>
                </c:pt>
                <c:pt idx="2966">
                  <c:v>-2.0673987999999999</c:v>
                </c:pt>
                <c:pt idx="2967">
                  <c:v>-2.2875385000000001</c:v>
                </c:pt>
                <c:pt idx="2968">
                  <c:v>-1.7443677</c:v>
                </c:pt>
                <c:pt idx="2969">
                  <c:v>-1.8520447</c:v>
                </c:pt>
                <c:pt idx="2970">
                  <c:v>-2.7565317</c:v>
                </c:pt>
                <c:pt idx="2971">
                  <c:v>-3.0652058000000002</c:v>
                </c:pt>
                <c:pt idx="2972">
                  <c:v>-3.3595229999999998</c:v>
                </c:pt>
                <c:pt idx="2973">
                  <c:v>-3.2997024000000001</c:v>
                </c:pt>
                <c:pt idx="2974">
                  <c:v>-3.0173492</c:v>
                </c:pt>
                <c:pt idx="2975">
                  <c:v>-1.8041883000000001</c:v>
                </c:pt>
                <c:pt idx="2976">
                  <c:v>1.4620146999999999</c:v>
                </c:pt>
                <c:pt idx="2977">
                  <c:v>3.8452660000000001</c:v>
                </c:pt>
                <c:pt idx="2978">
                  <c:v>5.0009994999999998</c:v>
                </c:pt>
                <c:pt idx="2979">
                  <c:v>4.9076789999999999</c:v>
                </c:pt>
                <c:pt idx="2980">
                  <c:v>3.3619157999999998</c:v>
                </c:pt>
                <c:pt idx="2981">
                  <c:v>2.9192436000000002</c:v>
                </c:pt>
                <c:pt idx="2982">
                  <c:v>3.4695928</c:v>
                </c:pt>
                <c:pt idx="2983">
                  <c:v>3.0053852000000001</c:v>
                </c:pt>
                <c:pt idx="2984">
                  <c:v>2.4717858000000001</c:v>
                </c:pt>
                <c:pt idx="2985">
                  <c:v>2.053042</c:v>
                </c:pt>
                <c:pt idx="2986">
                  <c:v>1.9764714999999999</c:v>
                </c:pt>
                <c:pt idx="2987">
                  <c:v>2.2923239999999998</c:v>
                </c:pt>
                <c:pt idx="2988">
                  <c:v>2.2037897000000002</c:v>
                </c:pt>
                <c:pt idx="2989">
                  <c:v>1.9812571999999999</c:v>
                </c:pt>
                <c:pt idx="2990">
                  <c:v>1.7491534</c:v>
                </c:pt>
                <c:pt idx="2991">
                  <c:v>1.4668003000000001</c:v>
                </c:pt>
                <c:pt idx="2992">
                  <c:v>1.0863415000000001</c:v>
                </c:pt>
                <c:pt idx="2993">
                  <c:v>0.52402820000000006</c:v>
                </c:pt>
                <c:pt idx="2994">
                  <c:v>0.60059845000000001</c:v>
                </c:pt>
                <c:pt idx="2995">
                  <c:v>0.35413774999999997</c:v>
                </c:pt>
                <c:pt idx="2996">
                  <c:v>0.16510475999999999</c:v>
                </c:pt>
                <c:pt idx="2997">
                  <c:v>7.1784680000000003E-2</c:v>
                </c:pt>
                <c:pt idx="2998">
                  <c:v>0.11724830999999999</c:v>
                </c:pt>
                <c:pt idx="2999">
                  <c:v>0.18424734000000001</c:v>
                </c:pt>
                <c:pt idx="3000">
                  <c:v>0.35653057999999999</c:v>
                </c:pt>
                <c:pt idx="3001">
                  <c:v>0.73698940000000002</c:v>
                </c:pt>
                <c:pt idx="3002">
                  <c:v>0.91884387000000001</c:v>
                </c:pt>
                <c:pt idx="3003">
                  <c:v>0.85902332999999997</c:v>
                </c:pt>
                <c:pt idx="3004">
                  <c:v>0.47856452999999999</c:v>
                </c:pt>
                <c:pt idx="3005">
                  <c:v>7.8963145999999998E-2</c:v>
                </c:pt>
                <c:pt idx="3006">
                  <c:v>4.0677983000000001E-2</c:v>
                </c:pt>
                <c:pt idx="3007">
                  <c:v>0.25842484999999998</c:v>
                </c:pt>
                <c:pt idx="3008">
                  <c:v>0.88055870000000003</c:v>
                </c:pt>
                <c:pt idx="3009">
                  <c:v>1.3375878000000001</c:v>
                </c:pt>
                <c:pt idx="3010">
                  <c:v>1.5553347</c:v>
                </c:pt>
                <c:pt idx="3011">
                  <c:v>1.7156537999999999</c:v>
                </c:pt>
                <c:pt idx="3012">
                  <c:v>1.8759729999999999</c:v>
                </c:pt>
                <c:pt idx="3013">
                  <c:v>1.7659031000000001</c:v>
                </c:pt>
                <c:pt idx="3014">
                  <c:v>1.7419747999999999</c:v>
                </c:pt>
                <c:pt idx="3015">
                  <c:v>1.7682959</c:v>
                </c:pt>
                <c:pt idx="3016">
                  <c:v>1.8424734</c:v>
                </c:pt>
                <c:pt idx="3017">
                  <c:v>1.8209379999999999</c:v>
                </c:pt>
                <c:pt idx="3018">
                  <c:v>2.0219352000000002</c:v>
                </c:pt>
                <c:pt idx="3019">
                  <c:v>2.2133609999999999</c:v>
                </c:pt>
                <c:pt idx="3020">
                  <c:v>2.1559330999999999</c:v>
                </c:pt>
                <c:pt idx="3021">
                  <c:v>2.1248263999999999</c:v>
                </c:pt>
                <c:pt idx="3022">
                  <c:v>1.9980069</c:v>
                </c:pt>
                <c:pt idx="3023">
                  <c:v>2.2755744</c:v>
                </c:pt>
                <c:pt idx="3024">
                  <c:v>2.2468604999999999</c:v>
                </c:pt>
                <c:pt idx="3025">
                  <c:v>2.5722844999999999</c:v>
                </c:pt>
                <c:pt idx="3026">
                  <c:v>3.2853455999999999</c:v>
                </c:pt>
                <c:pt idx="3027">
                  <c:v>3.4863426999999998</c:v>
                </c:pt>
                <c:pt idx="3028">
                  <c:v>3.3810585</c:v>
                </c:pt>
                <c:pt idx="3029">
                  <c:v>2.6201408000000002</c:v>
                </c:pt>
                <c:pt idx="3030">
                  <c:v>3.3810585</c:v>
                </c:pt>
                <c:pt idx="3031">
                  <c:v>4.3573300000000001</c:v>
                </c:pt>
                <c:pt idx="3032">
                  <c:v>3.2614171999999999</c:v>
                </c:pt>
                <c:pt idx="3033">
                  <c:v>3.8907297000000001</c:v>
                </c:pt>
                <c:pt idx="3034">
                  <c:v>4.9603213999999998</c:v>
                </c:pt>
                <c:pt idx="3035">
                  <c:v>2.8139593999999999</c:v>
                </c:pt>
                <c:pt idx="3036">
                  <c:v>3.1202407000000001</c:v>
                </c:pt>
                <c:pt idx="3037">
                  <c:v>2.9910283</c:v>
                </c:pt>
                <c:pt idx="3038">
                  <c:v>2.8546374000000001</c:v>
                </c:pt>
                <c:pt idx="3039">
                  <c:v>3.7615173</c:v>
                </c:pt>
                <c:pt idx="3040">
                  <c:v>3.8859439999999998</c:v>
                </c:pt>
                <c:pt idx="3041">
                  <c:v>4.0175489999999998</c:v>
                </c:pt>
                <c:pt idx="3042">
                  <c:v>4.3070807000000002</c:v>
                </c:pt>
                <c:pt idx="3043">
                  <c:v>3.711268</c:v>
                </c:pt>
                <c:pt idx="3044">
                  <c:v>3.9338004999999998</c:v>
                </c:pt>
                <c:pt idx="3045">
                  <c:v>3.0269206</c:v>
                </c:pt>
                <c:pt idx="3046">
                  <c:v>2.1774684999999998</c:v>
                </c:pt>
                <c:pt idx="3047">
                  <c:v>-4.0438704000000003</c:v>
                </c:pt>
                <c:pt idx="3048">
                  <c:v>-13.136597</c:v>
                </c:pt>
                <c:pt idx="3049">
                  <c:v>-16.941185000000001</c:v>
                </c:pt>
                <c:pt idx="3050">
                  <c:v>-22.918455000000002</c:v>
                </c:pt>
                <c:pt idx="3051">
                  <c:v>27.787849999999999</c:v>
                </c:pt>
                <c:pt idx="3052">
                  <c:v>40.692340000000002</c:v>
                </c:pt>
                <c:pt idx="3053">
                  <c:v>31.575686999999999</c:v>
                </c:pt>
                <c:pt idx="3054">
                  <c:v>15.053247000000001</c:v>
                </c:pt>
                <c:pt idx="3055">
                  <c:v>-3.1489546000000002</c:v>
                </c:pt>
                <c:pt idx="3056">
                  <c:v>21.473189999999999</c:v>
                </c:pt>
                <c:pt idx="3057">
                  <c:v>17.429320000000001</c:v>
                </c:pt>
                <c:pt idx="3058">
                  <c:v>-0.67716880000000002</c:v>
                </c:pt>
                <c:pt idx="3059">
                  <c:v>4.0271205999999999</c:v>
                </c:pt>
                <c:pt idx="3060">
                  <c:v>1.698904</c:v>
                </c:pt>
                <c:pt idx="3061">
                  <c:v>16.240088</c:v>
                </c:pt>
                <c:pt idx="3062">
                  <c:v>14.002798</c:v>
                </c:pt>
                <c:pt idx="3063">
                  <c:v>6.8219376</c:v>
                </c:pt>
                <c:pt idx="3064">
                  <c:v>22.844277999999999</c:v>
                </c:pt>
                <c:pt idx="3065">
                  <c:v>-4.2664027000000004</c:v>
                </c:pt>
                <c:pt idx="3066">
                  <c:v>-0.27996024000000003</c:v>
                </c:pt>
                <c:pt idx="3067">
                  <c:v>7.9537424999999997</c:v>
                </c:pt>
                <c:pt idx="3068">
                  <c:v>11.272588000000001</c:v>
                </c:pt>
                <c:pt idx="3069">
                  <c:v>9.9158570000000008</c:v>
                </c:pt>
                <c:pt idx="3070">
                  <c:v>8.9563349999999993</c:v>
                </c:pt>
                <c:pt idx="3071">
                  <c:v>11.246266</c:v>
                </c:pt>
                <c:pt idx="3072">
                  <c:v>13.318451</c:v>
                </c:pt>
                <c:pt idx="3073">
                  <c:v>5.355137</c:v>
                </c:pt>
                <c:pt idx="3074">
                  <c:v>0.45942192999999998</c:v>
                </c:pt>
                <c:pt idx="3075">
                  <c:v>0.65324055999999997</c:v>
                </c:pt>
                <c:pt idx="3076">
                  <c:v>14.019546999999999</c:v>
                </c:pt>
                <c:pt idx="3077">
                  <c:v>12.265609</c:v>
                </c:pt>
                <c:pt idx="3078">
                  <c:v>7.4177504000000001</c:v>
                </c:pt>
                <c:pt idx="3079">
                  <c:v>4.4985065000000004</c:v>
                </c:pt>
                <c:pt idx="3080">
                  <c:v>3.5724843000000002</c:v>
                </c:pt>
                <c:pt idx="3081">
                  <c:v>5.1828536999999999</c:v>
                </c:pt>
                <c:pt idx="3082">
                  <c:v>9.9637139999999995</c:v>
                </c:pt>
                <c:pt idx="3083">
                  <c:v>11.167303</c:v>
                </c:pt>
                <c:pt idx="3084">
                  <c:v>9.7938229999999997</c:v>
                </c:pt>
                <c:pt idx="3085">
                  <c:v>13.354343</c:v>
                </c:pt>
                <c:pt idx="3086">
                  <c:v>13.998013</c:v>
                </c:pt>
                <c:pt idx="3087">
                  <c:v>10.822737</c:v>
                </c:pt>
                <c:pt idx="3088">
                  <c:v>6.8697939999999997</c:v>
                </c:pt>
                <c:pt idx="3089">
                  <c:v>7.4512495999999997</c:v>
                </c:pt>
                <c:pt idx="3090">
                  <c:v>8.1260259999999995</c:v>
                </c:pt>
                <c:pt idx="3091">
                  <c:v>8.5591270000000002</c:v>
                </c:pt>
                <c:pt idx="3092">
                  <c:v>9.8057870000000005</c:v>
                </c:pt>
                <c:pt idx="3093">
                  <c:v>11.042876</c:v>
                </c:pt>
                <c:pt idx="3094">
                  <c:v>11.483155999999999</c:v>
                </c:pt>
                <c:pt idx="3095">
                  <c:v>10.887343</c:v>
                </c:pt>
                <c:pt idx="3096">
                  <c:v>9.9708919999999992</c:v>
                </c:pt>
                <c:pt idx="3097">
                  <c:v>9.4923280000000005</c:v>
                </c:pt>
                <c:pt idx="3098">
                  <c:v>9.0329060000000005</c:v>
                </c:pt>
                <c:pt idx="3099">
                  <c:v>8.9898349999999994</c:v>
                </c:pt>
                <c:pt idx="3100">
                  <c:v>9.2913300000000003</c:v>
                </c:pt>
                <c:pt idx="3101">
                  <c:v>9.8153579999999998</c:v>
                </c:pt>
                <c:pt idx="3102">
                  <c:v>9.7268240000000006</c:v>
                </c:pt>
                <c:pt idx="3103">
                  <c:v>9.7483599999999999</c:v>
                </c:pt>
                <c:pt idx="3104">
                  <c:v>9.769895</c:v>
                </c:pt>
                <c:pt idx="3105">
                  <c:v>9.9158570000000008</c:v>
                </c:pt>
                <c:pt idx="3106">
                  <c:v>10.0163555</c:v>
                </c:pt>
                <c:pt idx="3107">
                  <c:v>10.037891</c:v>
                </c:pt>
                <c:pt idx="3108">
                  <c:v>10.009176999999999</c:v>
                </c:pt>
                <c:pt idx="3109">
                  <c:v>9.9900339999999996</c:v>
                </c:pt>
                <c:pt idx="3110">
                  <c:v>9.9924280000000003</c:v>
                </c:pt>
                <c:pt idx="3111">
                  <c:v>9.9661059999999999</c:v>
                </c:pt>
                <c:pt idx="3112">
                  <c:v>9.9062850000000005</c:v>
                </c:pt>
                <c:pt idx="3113">
                  <c:v>9.8703939999999992</c:v>
                </c:pt>
                <c:pt idx="3114">
                  <c:v>9.8512509999999995</c:v>
                </c:pt>
                <c:pt idx="3115">
                  <c:v>9.8919289999999993</c:v>
                </c:pt>
                <c:pt idx="3116">
                  <c:v>9.9158570000000008</c:v>
                </c:pt>
                <c:pt idx="3117">
                  <c:v>9.9206430000000001</c:v>
                </c:pt>
                <c:pt idx="3118">
                  <c:v>9.8632144999999998</c:v>
                </c:pt>
                <c:pt idx="3119">
                  <c:v>9.8129650000000002</c:v>
                </c:pt>
                <c:pt idx="3120">
                  <c:v>9.77468</c:v>
                </c:pt>
                <c:pt idx="3121">
                  <c:v>9.6837529999999994</c:v>
                </c:pt>
                <c:pt idx="3122">
                  <c:v>9.6215399999999995</c:v>
                </c:pt>
                <c:pt idx="3123">
                  <c:v>9.5904330000000009</c:v>
                </c:pt>
                <c:pt idx="3124">
                  <c:v>9.5593260000000004</c:v>
                </c:pt>
                <c:pt idx="3125">
                  <c:v>9.5258269999999996</c:v>
                </c:pt>
                <c:pt idx="3126">
                  <c:v>9.5258269999999996</c:v>
                </c:pt>
                <c:pt idx="3127">
                  <c:v>9.5114699999999992</c:v>
                </c:pt>
                <c:pt idx="3128">
                  <c:v>9.5330060000000003</c:v>
                </c:pt>
                <c:pt idx="3129">
                  <c:v>9.5808619999999998</c:v>
                </c:pt>
                <c:pt idx="3130">
                  <c:v>9.6646110000000007</c:v>
                </c:pt>
                <c:pt idx="3131">
                  <c:v>9.7603240000000007</c:v>
                </c:pt>
                <c:pt idx="3132">
                  <c:v>9.7818590000000007</c:v>
                </c:pt>
                <c:pt idx="3133">
                  <c:v>9.7986090000000008</c:v>
                </c:pt>
                <c:pt idx="3134">
                  <c:v>9.8416800000000002</c:v>
                </c:pt>
                <c:pt idx="3135">
                  <c:v>9.8632144999999998</c:v>
                </c:pt>
                <c:pt idx="3136">
                  <c:v>9.8512509999999995</c:v>
                </c:pt>
                <c:pt idx="3137">
                  <c:v>9.8177509999999995</c:v>
                </c:pt>
                <c:pt idx="3138">
                  <c:v>9.8464650000000002</c:v>
                </c:pt>
                <c:pt idx="3139">
                  <c:v>9.8440720000000006</c:v>
                </c:pt>
                <c:pt idx="3140">
                  <c:v>9.8991070000000008</c:v>
                </c:pt>
                <c:pt idx="3141">
                  <c:v>9.9110720000000008</c:v>
                </c:pt>
                <c:pt idx="3142">
                  <c:v>9.8464650000000002</c:v>
                </c:pt>
                <c:pt idx="3143">
                  <c:v>9.8081800000000001</c:v>
                </c:pt>
                <c:pt idx="3144">
                  <c:v>9.77468</c:v>
                </c:pt>
                <c:pt idx="3145">
                  <c:v>9.7459670000000003</c:v>
                </c:pt>
                <c:pt idx="3146">
                  <c:v>9.7268240000000006</c:v>
                </c:pt>
                <c:pt idx="3147">
                  <c:v>9.7148599999999998</c:v>
                </c:pt>
                <c:pt idx="3148">
                  <c:v>9.6813599999999997</c:v>
                </c:pt>
                <c:pt idx="3149">
                  <c:v>9.6837529999999994</c:v>
                </c:pt>
                <c:pt idx="3150">
                  <c:v>9.7220379999999995</c:v>
                </c:pt>
                <c:pt idx="3151">
                  <c:v>9.7387890000000006</c:v>
                </c:pt>
                <c:pt idx="3152">
                  <c:v>9.7507520000000003</c:v>
                </c:pt>
                <c:pt idx="3153">
                  <c:v>9.6933240000000005</c:v>
                </c:pt>
                <c:pt idx="3154">
                  <c:v>9.6717890000000004</c:v>
                </c:pt>
                <c:pt idx="3155">
                  <c:v>9.6741820000000001</c:v>
                </c:pt>
                <c:pt idx="3156">
                  <c:v>9.6837529999999994</c:v>
                </c:pt>
                <c:pt idx="3157">
                  <c:v>9.6981110000000008</c:v>
                </c:pt>
                <c:pt idx="3158">
                  <c:v>9.7005029999999994</c:v>
                </c:pt>
                <c:pt idx="3159">
                  <c:v>9.7435740000000006</c:v>
                </c:pt>
                <c:pt idx="3160">
                  <c:v>9.77468</c:v>
                </c:pt>
                <c:pt idx="3161">
                  <c:v>9.7914300000000001</c:v>
                </c:pt>
                <c:pt idx="3162">
                  <c:v>9.8225370000000005</c:v>
                </c:pt>
                <c:pt idx="3163">
                  <c:v>9.8129650000000002</c:v>
                </c:pt>
                <c:pt idx="3164">
                  <c:v>9.8321085000000004</c:v>
                </c:pt>
                <c:pt idx="3165">
                  <c:v>9.8321085000000004</c:v>
                </c:pt>
                <c:pt idx="3166">
                  <c:v>9.8464650000000002</c:v>
                </c:pt>
                <c:pt idx="3167">
                  <c:v>9.8632144999999998</c:v>
                </c:pt>
                <c:pt idx="3168">
                  <c:v>9.8201440000000009</c:v>
                </c:pt>
                <c:pt idx="3169">
                  <c:v>9.7890379999999997</c:v>
                </c:pt>
                <c:pt idx="3170">
                  <c:v>9.8057870000000005</c:v>
                </c:pt>
                <c:pt idx="3171">
                  <c:v>9.7651090000000007</c:v>
                </c:pt>
                <c:pt idx="3172">
                  <c:v>9.6741820000000001</c:v>
                </c:pt>
                <c:pt idx="3173">
                  <c:v>9.6550399999999996</c:v>
                </c:pt>
                <c:pt idx="3174">
                  <c:v>9.6550399999999996</c:v>
                </c:pt>
                <c:pt idx="3175">
                  <c:v>9.7076820000000001</c:v>
                </c:pt>
                <c:pt idx="3176">
                  <c:v>9.7435740000000006</c:v>
                </c:pt>
                <c:pt idx="3177">
                  <c:v>9.753145</c:v>
                </c:pt>
                <c:pt idx="3178">
                  <c:v>9.77468</c:v>
                </c:pt>
                <c:pt idx="3179">
                  <c:v>9.7387890000000006</c:v>
                </c:pt>
                <c:pt idx="3180">
                  <c:v>9.7292170000000002</c:v>
                </c:pt>
                <c:pt idx="3181">
                  <c:v>9.7435740000000006</c:v>
                </c:pt>
                <c:pt idx="3182">
                  <c:v>9.7340020000000003</c:v>
                </c:pt>
                <c:pt idx="3183">
                  <c:v>9.7005029999999994</c:v>
                </c:pt>
                <c:pt idx="3184">
                  <c:v>9.7076820000000001</c:v>
                </c:pt>
                <c:pt idx="3185">
                  <c:v>9.7555379999999996</c:v>
                </c:pt>
                <c:pt idx="3186">
                  <c:v>9.7770729999999997</c:v>
                </c:pt>
                <c:pt idx="3187">
                  <c:v>9.769895</c:v>
                </c:pt>
                <c:pt idx="3188">
                  <c:v>9.7483599999999999</c:v>
                </c:pt>
                <c:pt idx="3189">
                  <c:v>9.7603240000000007</c:v>
                </c:pt>
                <c:pt idx="3190">
                  <c:v>9.7962159999999994</c:v>
                </c:pt>
                <c:pt idx="3191">
                  <c:v>9.8081800000000001</c:v>
                </c:pt>
                <c:pt idx="3192">
                  <c:v>9.8368939999999991</c:v>
                </c:pt>
                <c:pt idx="3193">
                  <c:v>9.8081800000000001</c:v>
                </c:pt>
                <c:pt idx="3194">
                  <c:v>9.77468</c:v>
                </c:pt>
                <c:pt idx="3195">
                  <c:v>9.7507520000000003</c:v>
                </c:pt>
                <c:pt idx="3196">
                  <c:v>9.7100740000000005</c:v>
                </c:pt>
                <c:pt idx="3197">
                  <c:v>9.7722870000000004</c:v>
                </c:pt>
                <c:pt idx="3198">
                  <c:v>9.8010020000000004</c:v>
                </c:pt>
                <c:pt idx="3199">
                  <c:v>9.7794659999999993</c:v>
                </c:pt>
                <c:pt idx="3200">
                  <c:v>9.7722870000000004</c:v>
                </c:pt>
                <c:pt idx="3201">
                  <c:v>9.7483599999999999</c:v>
                </c:pt>
                <c:pt idx="3202">
                  <c:v>9.7148599999999998</c:v>
                </c:pt>
                <c:pt idx="3203">
                  <c:v>9.6885390000000005</c:v>
                </c:pt>
                <c:pt idx="3204">
                  <c:v>9.7028960000000009</c:v>
                </c:pt>
                <c:pt idx="3205">
                  <c:v>9.7244309999999992</c:v>
                </c:pt>
                <c:pt idx="3206">
                  <c:v>9.7387890000000006</c:v>
                </c:pt>
                <c:pt idx="3207">
                  <c:v>9.7555379999999996</c:v>
                </c:pt>
                <c:pt idx="3208">
                  <c:v>9.7842520000000004</c:v>
                </c:pt>
                <c:pt idx="3209">
                  <c:v>9.7722870000000004</c:v>
                </c:pt>
                <c:pt idx="3210">
                  <c:v>9.7651090000000007</c:v>
                </c:pt>
                <c:pt idx="3211">
                  <c:v>9.7555379999999996</c:v>
                </c:pt>
                <c:pt idx="3212">
                  <c:v>9.7675020000000004</c:v>
                </c:pt>
                <c:pt idx="3213">
                  <c:v>9.7938229999999997</c:v>
                </c:pt>
                <c:pt idx="3214">
                  <c:v>9.8177509999999995</c:v>
                </c:pt>
                <c:pt idx="3215">
                  <c:v>9.8153579999999998</c:v>
                </c:pt>
                <c:pt idx="3216">
                  <c:v>9.8033940000000008</c:v>
                </c:pt>
                <c:pt idx="3217">
                  <c:v>9.769895</c:v>
                </c:pt>
                <c:pt idx="3218">
                  <c:v>9.753145</c:v>
                </c:pt>
                <c:pt idx="3219">
                  <c:v>9.753145</c:v>
                </c:pt>
                <c:pt idx="3220">
                  <c:v>9.7244309999999992</c:v>
                </c:pt>
                <c:pt idx="3221">
                  <c:v>9.7268240000000006</c:v>
                </c:pt>
                <c:pt idx="3222">
                  <c:v>9.7100740000000005</c:v>
                </c:pt>
                <c:pt idx="3223">
                  <c:v>9.4061859999999999</c:v>
                </c:pt>
                <c:pt idx="3224">
                  <c:v>9.5425769999999996</c:v>
                </c:pt>
                <c:pt idx="3225">
                  <c:v>9.6478610000000007</c:v>
                </c:pt>
                <c:pt idx="3226">
                  <c:v>9.7028960000000009</c:v>
                </c:pt>
                <c:pt idx="3227">
                  <c:v>9.7363949999999999</c:v>
                </c:pt>
                <c:pt idx="3228">
                  <c:v>9.753145</c:v>
                </c:pt>
                <c:pt idx="3229">
                  <c:v>9.7651090000000007</c:v>
                </c:pt>
                <c:pt idx="3230">
                  <c:v>9.7794659999999993</c:v>
                </c:pt>
                <c:pt idx="3231">
                  <c:v>9.7770729999999997</c:v>
                </c:pt>
                <c:pt idx="3232">
                  <c:v>9.7627159999999993</c:v>
                </c:pt>
                <c:pt idx="3233">
                  <c:v>9.7627159999999993</c:v>
                </c:pt>
                <c:pt idx="3234">
                  <c:v>9.7579309999999992</c:v>
                </c:pt>
                <c:pt idx="3235">
                  <c:v>9.77468</c:v>
                </c:pt>
                <c:pt idx="3236">
                  <c:v>9.8010020000000004</c:v>
                </c:pt>
                <c:pt idx="3237">
                  <c:v>9.7938229999999997</c:v>
                </c:pt>
                <c:pt idx="3238">
                  <c:v>9.786645</c:v>
                </c:pt>
                <c:pt idx="3239">
                  <c:v>9.7675020000000004</c:v>
                </c:pt>
                <c:pt idx="3240">
                  <c:v>9.7603240000000007</c:v>
                </c:pt>
                <c:pt idx="3241">
                  <c:v>9.7842520000000004</c:v>
                </c:pt>
                <c:pt idx="3242">
                  <c:v>9.7962159999999994</c:v>
                </c:pt>
                <c:pt idx="3243">
                  <c:v>9.7890379999999997</c:v>
                </c:pt>
                <c:pt idx="3244">
                  <c:v>9.77468</c:v>
                </c:pt>
                <c:pt idx="3245">
                  <c:v>9.7651090000000007</c:v>
                </c:pt>
                <c:pt idx="3246">
                  <c:v>9.753145</c:v>
                </c:pt>
                <c:pt idx="3247">
                  <c:v>9.77468</c:v>
                </c:pt>
                <c:pt idx="3248">
                  <c:v>9.769895</c:v>
                </c:pt>
                <c:pt idx="3249">
                  <c:v>9.769895</c:v>
                </c:pt>
                <c:pt idx="3250">
                  <c:v>9.7770729999999997</c:v>
                </c:pt>
                <c:pt idx="3251">
                  <c:v>9.8010020000000004</c:v>
                </c:pt>
                <c:pt idx="3252">
                  <c:v>9.7914300000000001</c:v>
                </c:pt>
                <c:pt idx="3253">
                  <c:v>9.7722870000000004</c:v>
                </c:pt>
                <c:pt idx="3254">
                  <c:v>9.7435740000000006</c:v>
                </c:pt>
                <c:pt idx="3255">
                  <c:v>9.7340020000000003</c:v>
                </c:pt>
                <c:pt idx="3256">
                  <c:v>9.7316090000000006</c:v>
                </c:pt>
                <c:pt idx="3257">
                  <c:v>9.7579309999999992</c:v>
                </c:pt>
                <c:pt idx="3258">
                  <c:v>9.7651090000000007</c:v>
                </c:pt>
                <c:pt idx="3259">
                  <c:v>9.7555379999999996</c:v>
                </c:pt>
                <c:pt idx="3260">
                  <c:v>9.7627159999999993</c:v>
                </c:pt>
                <c:pt idx="3261">
                  <c:v>9.7627159999999993</c:v>
                </c:pt>
                <c:pt idx="3262">
                  <c:v>9.7770729999999997</c:v>
                </c:pt>
                <c:pt idx="3263">
                  <c:v>9.8081800000000001</c:v>
                </c:pt>
                <c:pt idx="3264">
                  <c:v>9.786645</c:v>
                </c:pt>
                <c:pt idx="3265">
                  <c:v>9.8010020000000004</c:v>
                </c:pt>
                <c:pt idx="3266">
                  <c:v>9.8177509999999995</c:v>
                </c:pt>
                <c:pt idx="3267">
                  <c:v>9.8440720000000006</c:v>
                </c:pt>
                <c:pt idx="3268">
                  <c:v>9.8464650000000002</c:v>
                </c:pt>
                <c:pt idx="3269">
                  <c:v>9.8488579999999999</c:v>
                </c:pt>
                <c:pt idx="3270">
                  <c:v>9.8584289999999992</c:v>
                </c:pt>
                <c:pt idx="3271">
                  <c:v>9.8488579999999999</c:v>
                </c:pt>
                <c:pt idx="3272">
                  <c:v>9.8177509999999995</c:v>
                </c:pt>
                <c:pt idx="3273">
                  <c:v>9.7722870000000004</c:v>
                </c:pt>
                <c:pt idx="3274">
                  <c:v>9.7172529999999995</c:v>
                </c:pt>
                <c:pt idx="3275">
                  <c:v>9.7005029999999994</c:v>
                </c:pt>
                <c:pt idx="3276">
                  <c:v>9.6813599999999997</c:v>
                </c:pt>
                <c:pt idx="3277">
                  <c:v>9.6789670000000001</c:v>
                </c:pt>
                <c:pt idx="3278">
                  <c:v>9.7411809999999992</c:v>
                </c:pt>
                <c:pt idx="3279">
                  <c:v>9.8464650000000002</c:v>
                </c:pt>
                <c:pt idx="3280">
                  <c:v>9.9732850000000006</c:v>
                </c:pt>
                <c:pt idx="3281">
                  <c:v>10.071389999999999</c:v>
                </c:pt>
                <c:pt idx="3282">
                  <c:v>10.025926999999999</c:v>
                </c:pt>
                <c:pt idx="3283">
                  <c:v>9.9158570000000008</c:v>
                </c:pt>
                <c:pt idx="3284">
                  <c:v>9.7627159999999993</c:v>
                </c:pt>
                <c:pt idx="3285">
                  <c:v>9.6239329999999992</c:v>
                </c:pt>
                <c:pt idx="3286">
                  <c:v>9.6358969999999999</c:v>
                </c:pt>
                <c:pt idx="3287">
                  <c:v>9.8273229999999998</c:v>
                </c:pt>
                <c:pt idx="3288">
                  <c:v>10.021141</c:v>
                </c:pt>
                <c:pt idx="3289">
                  <c:v>10.133604</c:v>
                </c:pt>
                <c:pt idx="3290">
                  <c:v>10.064211999999999</c:v>
                </c:pt>
                <c:pt idx="3291">
                  <c:v>9.8057870000000005</c:v>
                </c:pt>
                <c:pt idx="3292">
                  <c:v>9.540184</c:v>
                </c:pt>
                <c:pt idx="3293">
                  <c:v>9.4540419999999994</c:v>
                </c:pt>
                <c:pt idx="3294">
                  <c:v>9.3367939999999994</c:v>
                </c:pt>
                <c:pt idx="3295">
                  <c:v>9.2650089999999992</c:v>
                </c:pt>
                <c:pt idx="3296">
                  <c:v>9.9206430000000001</c:v>
                </c:pt>
                <c:pt idx="3297">
                  <c:v>10.839486000000001</c:v>
                </c:pt>
                <c:pt idx="3298">
                  <c:v>10.621739</c:v>
                </c:pt>
                <c:pt idx="3299">
                  <c:v>9.4253280000000004</c:v>
                </c:pt>
                <c:pt idx="3300">
                  <c:v>8.5495560000000008</c:v>
                </c:pt>
                <c:pt idx="3301">
                  <c:v>7.7144604000000001</c:v>
                </c:pt>
                <c:pt idx="3302">
                  <c:v>6.9128647000000001</c:v>
                </c:pt>
                <c:pt idx="3303">
                  <c:v>6.5419770000000002</c:v>
                </c:pt>
                <c:pt idx="3304">
                  <c:v>6.8386870000000002</c:v>
                </c:pt>
                <c:pt idx="3305">
                  <c:v>7.3268228000000004</c:v>
                </c:pt>
                <c:pt idx="3306">
                  <c:v>7.9274215999999997</c:v>
                </c:pt>
                <c:pt idx="3307">
                  <c:v>8.2313100000000006</c:v>
                </c:pt>
                <c:pt idx="3308">
                  <c:v>8.3389869999999995</c:v>
                </c:pt>
                <c:pt idx="3309">
                  <c:v>8.8103730000000002</c:v>
                </c:pt>
                <c:pt idx="3310">
                  <c:v>9.2602229999999999</c:v>
                </c:pt>
                <c:pt idx="3311">
                  <c:v>9.0017990000000001</c:v>
                </c:pt>
                <c:pt idx="3312">
                  <c:v>8.0614194999999995</c:v>
                </c:pt>
                <c:pt idx="3313">
                  <c:v>8.0829550000000001</c:v>
                </c:pt>
                <c:pt idx="3314">
                  <c:v>8.3677010000000003</c:v>
                </c:pt>
                <c:pt idx="3315">
                  <c:v>7.7048889999999997</c:v>
                </c:pt>
                <c:pt idx="3316">
                  <c:v>7.2837519999999998</c:v>
                </c:pt>
                <c:pt idx="3317">
                  <c:v>7.539784</c:v>
                </c:pt>
                <c:pt idx="3318">
                  <c:v>8.6715890000000009</c:v>
                </c:pt>
                <c:pt idx="3319">
                  <c:v>9.7507520000000003</c:v>
                </c:pt>
                <c:pt idx="3320">
                  <c:v>10.140782</c:v>
                </c:pt>
                <c:pt idx="3321">
                  <c:v>9.9326070000000009</c:v>
                </c:pt>
                <c:pt idx="3322">
                  <c:v>10.329815</c:v>
                </c:pt>
                <c:pt idx="3323">
                  <c:v>10.327422</c:v>
                </c:pt>
                <c:pt idx="3324">
                  <c:v>10.210175</c:v>
                </c:pt>
                <c:pt idx="3325">
                  <c:v>9.987641</c:v>
                </c:pt>
                <c:pt idx="3326">
                  <c:v>9.4516500000000008</c:v>
                </c:pt>
                <c:pt idx="3327">
                  <c:v>9.0783690000000004</c:v>
                </c:pt>
                <c:pt idx="3328">
                  <c:v>8.8414789999999996</c:v>
                </c:pt>
                <c:pt idx="3329">
                  <c:v>9.5114699999999992</c:v>
                </c:pt>
                <c:pt idx="3330">
                  <c:v>10.576276</c:v>
                </c:pt>
                <c:pt idx="3331">
                  <c:v>10.846665</c:v>
                </c:pt>
                <c:pt idx="3332">
                  <c:v>10.724631</c:v>
                </c:pt>
                <c:pt idx="3333">
                  <c:v>11.114661</c:v>
                </c:pt>
                <c:pt idx="3334">
                  <c:v>12.069397</c:v>
                </c:pt>
                <c:pt idx="3335">
                  <c:v>13.129417</c:v>
                </c:pt>
                <c:pt idx="3336">
                  <c:v>11.779866</c:v>
                </c:pt>
                <c:pt idx="3337">
                  <c:v>7.1617183999999998</c:v>
                </c:pt>
                <c:pt idx="3338">
                  <c:v>3.6825540000000001</c:v>
                </c:pt>
                <c:pt idx="3339">
                  <c:v>2.2731813999999999</c:v>
                </c:pt>
                <c:pt idx="3340">
                  <c:v>3.266203</c:v>
                </c:pt>
                <c:pt idx="3341">
                  <c:v>5.2067819999999996</c:v>
                </c:pt>
                <c:pt idx="3342">
                  <c:v>6.2715883000000003</c:v>
                </c:pt>
                <c:pt idx="3343">
                  <c:v>6.8267230000000003</c:v>
                </c:pt>
                <c:pt idx="3344">
                  <c:v>7.1042905000000003</c:v>
                </c:pt>
                <c:pt idx="3345">
                  <c:v>7.0325055000000001</c:v>
                </c:pt>
                <c:pt idx="3346">
                  <c:v>6.829116</c:v>
                </c:pt>
                <c:pt idx="3347">
                  <c:v>6.9128647000000001</c:v>
                </c:pt>
                <c:pt idx="3348">
                  <c:v>7.1665039999999998</c:v>
                </c:pt>
                <c:pt idx="3349">
                  <c:v>7.1377896999999999</c:v>
                </c:pt>
                <c:pt idx="3350">
                  <c:v>6.9655066000000003</c:v>
                </c:pt>
                <c:pt idx="3351">
                  <c:v>6.8674010000000001</c:v>
                </c:pt>
                <c:pt idx="3352">
                  <c:v>7.0923259999999999</c:v>
                </c:pt>
                <c:pt idx="3353">
                  <c:v>7.2789663999999998</c:v>
                </c:pt>
                <c:pt idx="3354">
                  <c:v>6.9702925999999996</c:v>
                </c:pt>
                <c:pt idx="3355">
                  <c:v>6.7956159999999999</c:v>
                </c:pt>
                <c:pt idx="3356">
                  <c:v>6.8817576999999996</c:v>
                </c:pt>
                <c:pt idx="3357">
                  <c:v>6.9367929999999998</c:v>
                </c:pt>
                <c:pt idx="3358">
                  <c:v>6.7477600000000004</c:v>
                </c:pt>
                <c:pt idx="3359">
                  <c:v>6.5443696999999998</c:v>
                </c:pt>
                <c:pt idx="3360">
                  <c:v>6.4462643000000002</c:v>
                </c:pt>
                <c:pt idx="3361">
                  <c:v>6.4773706999999998</c:v>
                </c:pt>
                <c:pt idx="3362">
                  <c:v>6.5850476999999996</c:v>
                </c:pt>
                <c:pt idx="3363">
                  <c:v>6.5802620000000003</c:v>
                </c:pt>
                <c:pt idx="3364">
                  <c:v>6.5180490000000004</c:v>
                </c:pt>
                <c:pt idx="3365">
                  <c:v>6.2500530000000003</c:v>
                </c:pt>
                <c:pt idx="3366">
                  <c:v>6.2668023000000002</c:v>
                </c:pt>
                <c:pt idx="3367">
                  <c:v>6.2907310000000001</c:v>
                </c:pt>
                <c:pt idx="3368">
                  <c:v>6.2883376999999996</c:v>
                </c:pt>
                <c:pt idx="3369">
                  <c:v>6.3505510000000003</c:v>
                </c:pt>
                <c:pt idx="3370">
                  <c:v>6.3553369999999996</c:v>
                </c:pt>
                <c:pt idx="3371">
                  <c:v>6.4677996999999996</c:v>
                </c:pt>
                <c:pt idx="3372">
                  <c:v>6.503692</c:v>
                </c:pt>
                <c:pt idx="3373">
                  <c:v>6.4462643000000002</c:v>
                </c:pt>
                <c:pt idx="3374">
                  <c:v>6.3720865</c:v>
                </c:pt>
                <c:pt idx="3375">
                  <c:v>6.1232332999999999</c:v>
                </c:pt>
                <c:pt idx="3376">
                  <c:v>5.6733823000000001</c:v>
                </c:pt>
                <c:pt idx="3377">
                  <c:v>5.3766723000000001</c:v>
                </c:pt>
                <c:pt idx="3378">
                  <c:v>5.2689953000000003</c:v>
                </c:pt>
                <c:pt idx="3379">
                  <c:v>5.4053864000000003</c:v>
                </c:pt>
                <c:pt idx="3380">
                  <c:v>5.6303115000000004</c:v>
                </c:pt>
                <c:pt idx="3381">
                  <c:v>5.8384869999999998</c:v>
                </c:pt>
                <c:pt idx="3382">
                  <c:v>5.8025950000000002</c:v>
                </c:pt>
                <c:pt idx="3383">
                  <c:v>5.6542399999999997</c:v>
                </c:pt>
                <c:pt idx="3384">
                  <c:v>5.4891353000000001</c:v>
                </c:pt>
                <c:pt idx="3385">
                  <c:v>5.4699926000000003</c:v>
                </c:pt>
                <c:pt idx="3386">
                  <c:v>5.5585269999999998</c:v>
                </c:pt>
                <c:pt idx="3387">
                  <c:v>5.6111690000000003</c:v>
                </c:pt>
                <c:pt idx="3388">
                  <c:v>5.74756</c:v>
                </c:pt>
                <c:pt idx="3389">
                  <c:v>6.1926249999999996</c:v>
                </c:pt>
                <c:pt idx="3390">
                  <c:v>6.4103719999999997</c:v>
                </c:pt>
                <c:pt idx="3391">
                  <c:v>6.4343000000000004</c:v>
                </c:pt>
                <c:pt idx="3392">
                  <c:v>6.3481584</c:v>
                </c:pt>
                <c:pt idx="3393">
                  <c:v>6.0394845000000004</c:v>
                </c:pt>
                <c:pt idx="3394">
                  <c:v>5.9246287000000004</c:v>
                </c:pt>
                <c:pt idx="3395">
                  <c:v>5.6757755000000003</c:v>
                </c:pt>
                <c:pt idx="3396">
                  <c:v>5.6135619999999999</c:v>
                </c:pt>
                <c:pt idx="3397">
                  <c:v>5.9533430000000003</c:v>
                </c:pt>
                <c:pt idx="3398">
                  <c:v>6.6640110000000004</c:v>
                </c:pt>
                <c:pt idx="3399">
                  <c:v>7.075577</c:v>
                </c:pt>
                <c:pt idx="3400">
                  <c:v>6.9535426999999999</c:v>
                </c:pt>
                <c:pt idx="3401">
                  <c:v>6.2309102999999997</c:v>
                </c:pt>
                <c:pt idx="3402">
                  <c:v>5.4532429999999996</c:v>
                </c:pt>
                <c:pt idx="3403">
                  <c:v>4.8717870000000003</c:v>
                </c:pt>
                <c:pt idx="3404">
                  <c:v>4.6612185999999998</c:v>
                </c:pt>
                <c:pt idx="3405">
                  <c:v>4.8071809999999999</c:v>
                </c:pt>
                <c:pt idx="3406">
                  <c:v>5.2546387000000001</c:v>
                </c:pt>
                <c:pt idx="3407">
                  <c:v>5.7523455999999999</c:v>
                </c:pt>
                <c:pt idx="3408">
                  <c:v>5.7954163999999997</c:v>
                </c:pt>
                <c:pt idx="3409">
                  <c:v>5.6231330000000002</c:v>
                </c:pt>
                <c:pt idx="3410">
                  <c:v>5.3599230000000002</c:v>
                </c:pt>
                <c:pt idx="3411">
                  <c:v>5.2163534</c:v>
                </c:pt>
                <c:pt idx="3412">
                  <c:v>5.3694940000000004</c:v>
                </c:pt>
                <c:pt idx="3413">
                  <c:v>5.6063833000000001</c:v>
                </c:pt>
                <c:pt idx="3414">
                  <c:v>6.0634126999999998</c:v>
                </c:pt>
                <c:pt idx="3415">
                  <c:v>6.5252274999999997</c:v>
                </c:pt>
                <c:pt idx="3416">
                  <c:v>6.7573314</c:v>
                </c:pt>
                <c:pt idx="3417">
                  <c:v>6.4438715000000002</c:v>
                </c:pt>
                <c:pt idx="3418">
                  <c:v>5.4987063000000003</c:v>
                </c:pt>
                <c:pt idx="3419">
                  <c:v>4.4219359999999996</c:v>
                </c:pt>
                <c:pt idx="3420">
                  <c:v>4.1563330000000001</c:v>
                </c:pt>
                <c:pt idx="3421">
                  <c:v>5.0775695000000001</c:v>
                </c:pt>
                <c:pt idx="3422">
                  <c:v>6.3003020000000003</c:v>
                </c:pt>
                <c:pt idx="3423">
                  <c:v>7.0731834999999998</c:v>
                </c:pt>
                <c:pt idx="3424">
                  <c:v>6.7525453999999998</c:v>
                </c:pt>
                <c:pt idx="3425">
                  <c:v>5.7714879999999997</c:v>
                </c:pt>
                <c:pt idx="3426">
                  <c:v>4.9196434</c:v>
                </c:pt>
                <c:pt idx="3427">
                  <c:v>4.4219359999999996</c:v>
                </c:pt>
                <c:pt idx="3428">
                  <c:v>4.3525442999999999</c:v>
                </c:pt>
                <c:pt idx="3429">
                  <c:v>4.895715</c:v>
                </c:pt>
                <c:pt idx="3430">
                  <c:v>5.8456659999999996</c:v>
                </c:pt>
                <c:pt idx="3431">
                  <c:v>6.9272220000000004</c:v>
                </c:pt>
                <c:pt idx="3432">
                  <c:v>7.1880392999999998</c:v>
                </c:pt>
                <c:pt idx="3433">
                  <c:v>6.7836523</c:v>
                </c:pt>
                <c:pt idx="3434">
                  <c:v>5.8002019999999996</c:v>
                </c:pt>
                <c:pt idx="3435">
                  <c:v>4.2975097</c:v>
                </c:pt>
                <c:pt idx="3436">
                  <c:v>3.1226335000000001</c:v>
                </c:pt>
                <c:pt idx="3437">
                  <c:v>3.8404802999999998</c:v>
                </c:pt>
                <c:pt idx="3438">
                  <c:v>5.4604210000000002</c:v>
                </c:pt>
                <c:pt idx="3439">
                  <c:v>6.8697939999999997</c:v>
                </c:pt>
                <c:pt idx="3440">
                  <c:v>7.7240314000000003</c:v>
                </c:pt>
                <c:pt idx="3441">
                  <c:v>7.7431739999999998</c:v>
                </c:pt>
                <c:pt idx="3442">
                  <c:v>6.6879390000000001</c:v>
                </c:pt>
                <c:pt idx="3443">
                  <c:v>5.17089</c:v>
                </c:pt>
                <c:pt idx="3444">
                  <c:v>3.7639100000000001</c:v>
                </c:pt>
                <c:pt idx="3445">
                  <c:v>3.7830526999999998</c:v>
                </c:pt>
                <c:pt idx="3446">
                  <c:v>4.3549369999999996</c:v>
                </c:pt>
                <c:pt idx="3447">
                  <c:v>4.8789654000000002</c:v>
                </c:pt>
                <c:pt idx="3448">
                  <c:v>5.2929234999999997</c:v>
                </c:pt>
                <c:pt idx="3449">
                  <c:v>5.8121660000000004</c:v>
                </c:pt>
                <c:pt idx="3450">
                  <c:v>6.7549380000000001</c:v>
                </c:pt>
                <c:pt idx="3451">
                  <c:v>7.5038919999999996</c:v>
                </c:pt>
                <c:pt idx="3452">
                  <c:v>7.0683980000000002</c:v>
                </c:pt>
                <c:pt idx="3453">
                  <c:v>6.1088760000000004</c:v>
                </c:pt>
                <c:pt idx="3454">
                  <c:v>5.7020964999999997</c:v>
                </c:pt>
                <c:pt idx="3455">
                  <c:v>5.797809</c:v>
                </c:pt>
                <c:pt idx="3456">
                  <c:v>6.4965134000000004</c:v>
                </c:pt>
                <c:pt idx="3457">
                  <c:v>6.6233329999999997</c:v>
                </c:pt>
                <c:pt idx="3458">
                  <c:v>6.3768725000000002</c:v>
                </c:pt>
                <c:pt idx="3459">
                  <c:v>6.9080789999999999</c:v>
                </c:pt>
                <c:pt idx="3460">
                  <c:v>7.7048889999999997</c:v>
                </c:pt>
                <c:pt idx="3461">
                  <c:v>8.04467</c:v>
                </c:pt>
                <c:pt idx="3462">
                  <c:v>8.0781690000000008</c:v>
                </c:pt>
                <c:pt idx="3463">
                  <c:v>8.166703</c:v>
                </c:pt>
                <c:pt idx="3464">
                  <c:v>8.4490569999999998</c:v>
                </c:pt>
                <c:pt idx="3465">
                  <c:v>8.8103730000000002</c:v>
                </c:pt>
                <c:pt idx="3466">
                  <c:v>9.1836529999999996</c:v>
                </c:pt>
                <c:pt idx="3467">
                  <c:v>8.9778710000000004</c:v>
                </c:pt>
                <c:pt idx="3468">
                  <c:v>7.8221373999999999</c:v>
                </c:pt>
                <c:pt idx="3469">
                  <c:v>4.7449674999999996</c:v>
                </c:pt>
                <c:pt idx="3470">
                  <c:v>-0.26321050000000001</c:v>
                </c:pt>
                <c:pt idx="3471">
                  <c:v>-4.2281174999999998</c:v>
                </c:pt>
                <c:pt idx="3472">
                  <c:v>-3.9218364000000001</c:v>
                </c:pt>
                <c:pt idx="3473">
                  <c:v>-5.0249275999999998</c:v>
                </c:pt>
                <c:pt idx="3474">
                  <c:v>-6.1184472999999997</c:v>
                </c:pt>
                <c:pt idx="3475">
                  <c:v>-6.7884380000000002</c:v>
                </c:pt>
                <c:pt idx="3476">
                  <c:v>-7.5493554999999999</c:v>
                </c:pt>
                <c:pt idx="3477">
                  <c:v>-8.0662050000000001</c:v>
                </c:pt>
                <c:pt idx="3478">
                  <c:v>-6.8458657000000001</c:v>
                </c:pt>
                <c:pt idx="3479">
                  <c:v>-5.9581284999999999</c:v>
                </c:pt>
                <c:pt idx="3480">
                  <c:v>-6.1112690000000001</c:v>
                </c:pt>
                <c:pt idx="3481">
                  <c:v>-5.9676995000000002</c:v>
                </c:pt>
                <c:pt idx="3482">
                  <c:v>-3.8835511</c:v>
                </c:pt>
                <c:pt idx="3483">
                  <c:v>-2.333002</c:v>
                </c:pt>
                <c:pt idx="3484">
                  <c:v>-0.83748794000000004</c:v>
                </c:pt>
                <c:pt idx="3485">
                  <c:v>1.2203394999999999</c:v>
                </c:pt>
                <c:pt idx="3486">
                  <c:v>4.8358945999999996</c:v>
                </c:pt>
                <c:pt idx="3487">
                  <c:v>6.5395839999999996</c:v>
                </c:pt>
                <c:pt idx="3488">
                  <c:v>7.685746</c:v>
                </c:pt>
                <c:pt idx="3489">
                  <c:v>8.2935230000000004</c:v>
                </c:pt>
                <c:pt idx="3490">
                  <c:v>7.8053875000000001</c:v>
                </c:pt>
                <c:pt idx="3491">
                  <c:v>6.9966134999999996</c:v>
                </c:pt>
                <c:pt idx="3492">
                  <c:v>6.5563339999999997</c:v>
                </c:pt>
                <c:pt idx="3493">
                  <c:v>8.6021979999999996</c:v>
                </c:pt>
                <c:pt idx="3494">
                  <c:v>12.315858</c:v>
                </c:pt>
                <c:pt idx="3495">
                  <c:v>15.998412</c:v>
                </c:pt>
                <c:pt idx="3496">
                  <c:v>20.513667999999999</c:v>
                </c:pt>
                <c:pt idx="3497">
                  <c:v>27.529425</c:v>
                </c:pt>
                <c:pt idx="3498">
                  <c:v>37.048073000000002</c:v>
                </c:pt>
                <c:pt idx="3499">
                  <c:v>43.530228000000001</c:v>
                </c:pt>
                <c:pt idx="3500">
                  <c:v>38.914473999999998</c:v>
                </c:pt>
                <c:pt idx="3501">
                  <c:v>24.375685000000001</c:v>
                </c:pt>
                <c:pt idx="3502">
                  <c:v>12.241681</c:v>
                </c:pt>
                <c:pt idx="3503">
                  <c:v>6.9511500000000002</c:v>
                </c:pt>
                <c:pt idx="3504">
                  <c:v>7.1976104000000003</c:v>
                </c:pt>
                <c:pt idx="3505">
                  <c:v>7.8077803000000001</c:v>
                </c:pt>
                <c:pt idx="3506">
                  <c:v>7.0660049999999996</c:v>
                </c:pt>
                <c:pt idx="3507">
                  <c:v>6.0753765</c:v>
                </c:pt>
                <c:pt idx="3508">
                  <c:v>6.4606214</c:v>
                </c:pt>
                <c:pt idx="3509">
                  <c:v>7.0492553999999998</c:v>
                </c:pt>
                <c:pt idx="3510">
                  <c:v>6.5419770000000002</c:v>
                </c:pt>
                <c:pt idx="3511">
                  <c:v>6.1112690000000001</c:v>
                </c:pt>
                <c:pt idx="3512">
                  <c:v>6.0969119999999997</c:v>
                </c:pt>
                <c:pt idx="3513">
                  <c:v>6.1495543000000001</c:v>
                </c:pt>
                <c:pt idx="3514">
                  <c:v>6.8339014000000002</c:v>
                </c:pt>
                <c:pt idx="3515">
                  <c:v>7.6666036000000002</c:v>
                </c:pt>
                <c:pt idx="3516">
                  <c:v>8.1284189999999992</c:v>
                </c:pt>
                <c:pt idx="3517">
                  <c:v>8.3677010000000003</c:v>
                </c:pt>
                <c:pt idx="3518">
                  <c:v>8.2265239999999995</c:v>
                </c:pt>
                <c:pt idx="3519">
                  <c:v>8.1643100000000004</c:v>
                </c:pt>
                <c:pt idx="3520">
                  <c:v>8.9922280000000008</c:v>
                </c:pt>
                <c:pt idx="3521">
                  <c:v>10.042676999999999</c:v>
                </c:pt>
                <c:pt idx="3522">
                  <c:v>11.423335</c:v>
                </c:pt>
                <c:pt idx="3523">
                  <c:v>8.0709909999999994</c:v>
                </c:pt>
                <c:pt idx="3524">
                  <c:v>5.1804610000000002</c:v>
                </c:pt>
                <c:pt idx="3525">
                  <c:v>3.0867412000000001</c:v>
                </c:pt>
                <c:pt idx="3526">
                  <c:v>0.89252290000000001</c:v>
                </c:pt>
                <c:pt idx="3527">
                  <c:v>-0.61734825000000004</c:v>
                </c:pt>
                <c:pt idx="3528">
                  <c:v>-3.6179478</c:v>
                </c:pt>
                <c:pt idx="3529">
                  <c:v>-6.2644095000000002</c:v>
                </c:pt>
                <c:pt idx="3530">
                  <c:v>-7.5996046000000002</c:v>
                </c:pt>
                <c:pt idx="3531">
                  <c:v>-7.2406810000000004</c:v>
                </c:pt>
                <c:pt idx="3532">
                  <c:v>-6.2548385</c:v>
                </c:pt>
                <c:pt idx="3533">
                  <c:v>-4.4889355000000002</c:v>
                </c:pt>
                <c:pt idx="3534">
                  <c:v>-2.1176480999999998</c:v>
                </c:pt>
                <c:pt idx="3535">
                  <c:v>0.32303106999999998</c:v>
                </c:pt>
                <c:pt idx="3536">
                  <c:v>2.3617159999999999</c:v>
                </c:pt>
                <c:pt idx="3537">
                  <c:v>3.7639100000000001</c:v>
                </c:pt>
                <c:pt idx="3538">
                  <c:v>4.8287163</c:v>
                </c:pt>
                <c:pt idx="3539">
                  <c:v>5.6063833000000001</c:v>
                </c:pt>
                <c:pt idx="3540">
                  <c:v>6.4749780000000001</c:v>
                </c:pt>
                <c:pt idx="3541">
                  <c:v>7.1234330000000003</c:v>
                </c:pt>
                <c:pt idx="3542">
                  <c:v>7.6019974000000001</c:v>
                </c:pt>
                <c:pt idx="3543">
                  <c:v>7.9130644999999999</c:v>
                </c:pt>
                <c:pt idx="3544">
                  <c:v>7.8987074000000002</c:v>
                </c:pt>
                <c:pt idx="3545">
                  <c:v>7.4249286999999997</c:v>
                </c:pt>
                <c:pt idx="3546">
                  <c:v>6.8554370000000002</c:v>
                </c:pt>
                <c:pt idx="3547">
                  <c:v>6.1304116000000004</c:v>
                </c:pt>
                <c:pt idx="3548">
                  <c:v>5.0799623</c:v>
                </c:pt>
                <c:pt idx="3549">
                  <c:v>3.4360933</c:v>
                </c:pt>
                <c:pt idx="3550">
                  <c:v>2.0291134999999998</c:v>
                </c:pt>
                <c:pt idx="3551">
                  <c:v>1.4213366999999999</c:v>
                </c:pt>
                <c:pt idx="3552">
                  <c:v>0.82073819999999997</c:v>
                </c:pt>
                <c:pt idx="3553">
                  <c:v>-0.28235306999999998</c:v>
                </c:pt>
                <c:pt idx="3554">
                  <c:v>-1.1724831</c:v>
                </c:pt>
                <c:pt idx="3555">
                  <c:v>-0.8279166</c:v>
                </c:pt>
                <c:pt idx="3556">
                  <c:v>0.77048890000000003</c:v>
                </c:pt>
                <c:pt idx="3557">
                  <c:v>2.6991038000000001</c:v>
                </c:pt>
                <c:pt idx="3558">
                  <c:v>4.2209390000000004</c:v>
                </c:pt>
                <c:pt idx="3559">
                  <c:v>5.0225350000000004</c:v>
                </c:pt>
                <c:pt idx="3560">
                  <c:v>5.3838509999999999</c:v>
                </c:pt>
                <c:pt idx="3561">
                  <c:v>6.1926249999999996</c:v>
                </c:pt>
                <c:pt idx="3562">
                  <c:v>6.896115</c:v>
                </c:pt>
                <c:pt idx="3563">
                  <c:v>6.1160544999999997</c:v>
                </c:pt>
                <c:pt idx="3564">
                  <c:v>4.5607199999999999</c:v>
                </c:pt>
                <c:pt idx="3565">
                  <c:v>3.6275191000000002</c:v>
                </c:pt>
                <c:pt idx="3566">
                  <c:v>4.0534414999999999</c:v>
                </c:pt>
                <c:pt idx="3567">
                  <c:v>6.2165530000000002</c:v>
                </c:pt>
                <c:pt idx="3568">
                  <c:v>8.6524470000000004</c:v>
                </c:pt>
                <c:pt idx="3569">
                  <c:v>9.769895</c:v>
                </c:pt>
                <c:pt idx="3570">
                  <c:v>10.076176</c:v>
                </c:pt>
                <c:pt idx="3571">
                  <c:v>10.877770999999999</c:v>
                </c:pt>
                <c:pt idx="3572">
                  <c:v>13.375878</c:v>
                </c:pt>
                <c:pt idx="3573">
                  <c:v>16.697116999999999</c:v>
                </c:pt>
                <c:pt idx="3574">
                  <c:v>18.582660000000001</c:v>
                </c:pt>
                <c:pt idx="3575">
                  <c:v>19.434505000000001</c:v>
                </c:pt>
                <c:pt idx="3576">
                  <c:v>19.365113999999998</c:v>
                </c:pt>
                <c:pt idx="3577">
                  <c:v>17.144575</c:v>
                </c:pt>
                <c:pt idx="3578">
                  <c:v>12.533605</c:v>
                </c:pt>
                <c:pt idx="3579">
                  <c:v>11.095518999999999</c:v>
                </c:pt>
                <c:pt idx="3580">
                  <c:v>10.107283000000001</c:v>
                </c:pt>
                <c:pt idx="3581">
                  <c:v>9.1262249999999998</c:v>
                </c:pt>
                <c:pt idx="3582">
                  <c:v>8.0087779999999995</c:v>
                </c:pt>
                <c:pt idx="3583">
                  <c:v>6.6400829999999997</c:v>
                </c:pt>
                <c:pt idx="3584">
                  <c:v>5.0177493000000002</c:v>
                </c:pt>
                <c:pt idx="3585">
                  <c:v>3.7088752</c:v>
                </c:pt>
                <c:pt idx="3586">
                  <c:v>2.725425</c:v>
                </c:pt>
                <c:pt idx="3587">
                  <c:v>1.8257235999999999</c:v>
                </c:pt>
                <c:pt idx="3588">
                  <c:v>0.88295155999999997</c:v>
                </c:pt>
                <c:pt idx="3589">
                  <c:v>0.21774684999999999</c:v>
                </c:pt>
                <c:pt idx="3590">
                  <c:v>-0.28953152999999998</c:v>
                </c:pt>
                <c:pt idx="3591">
                  <c:v>-0.61495540000000004</c:v>
                </c:pt>
                <c:pt idx="3592">
                  <c:v>-0.63649080000000002</c:v>
                </c:pt>
                <c:pt idx="3593">
                  <c:v>0.12921241999999999</c:v>
                </c:pt>
                <c:pt idx="3594">
                  <c:v>1.0001998999999999</c:v>
                </c:pt>
                <c:pt idx="3595">
                  <c:v>1.1940185000000001</c:v>
                </c:pt>
                <c:pt idx="3596">
                  <c:v>1.3974084</c:v>
                </c:pt>
                <c:pt idx="3597">
                  <c:v>1.5361921999999999</c:v>
                </c:pt>
                <c:pt idx="3598">
                  <c:v>1.0121640000000001</c:v>
                </c:pt>
                <c:pt idx="3599">
                  <c:v>0.51924250000000005</c:v>
                </c:pt>
                <c:pt idx="3600">
                  <c:v>1.1174481999999999</c:v>
                </c:pt>
                <c:pt idx="3601">
                  <c:v>2.7517459999999998</c:v>
                </c:pt>
                <c:pt idx="3602">
                  <c:v>4.7018966999999998</c:v>
                </c:pt>
                <c:pt idx="3603">
                  <c:v>6.7046890000000001</c:v>
                </c:pt>
                <c:pt idx="3604">
                  <c:v>8.1643100000000004</c:v>
                </c:pt>
                <c:pt idx="3605">
                  <c:v>8.4658069999999999</c:v>
                </c:pt>
                <c:pt idx="3606">
                  <c:v>7.7168530000000004</c:v>
                </c:pt>
                <c:pt idx="3607">
                  <c:v>7.3172516999999999</c:v>
                </c:pt>
                <c:pt idx="3608">
                  <c:v>7.2023963999999996</c:v>
                </c:pt>
                <c:pt idx="3609">
                  <c:v>6.7549380000000001</c:v>
                </c:pt>
                <c:pt idx="3610">
                  <c:v>5.7690954000000003</c:v>
                </c:pt>
                <c:pt idx="3611">
                  <c:v>4.7593240000000003</c:v>
                </c:pt>
                <c:pt idx="3612">
                  <c:v>3.9457645000000001</c:v>
                </c:pt>
                <c:pt idx="3613">
                  <c:v>2.8474588000000001</c:v>
                </c:pt>
                <c:pt idx="3614">
                  <c:v>1.7850457</c:v>
                </c:pt>
                <c:pt idx="3615">
                  <c:v>1.7946169000000001</c:v>
                </c:pt>
                <c:pt idx="3616">
                  <c:v>3.1226335000000001</c:v>
                </c:pt>
                <c:pt idx="3617">
                  <c:v>4.5463630000000004</c:v>
                </c:pt>
                <c:pt idx="3618">
                  <c:v>5.8456659999999996</c:v>
                </c:pt>
                <c:pt idx="3619">
                  <c:v>6.9296144999999996</c:v>
                </c:pt>
                <c:pt idx="3620">
                  <c:v>7.8747790000000002</c:v>
                </c:pt>
                <c:pt idx="3621">
                  <c:v>8.1212400000000002</c:v>
                </c:pt>
                <c:pt idx="3622">
                  <c:v>7.5924262999999996</c:v>
                </c:pt>
                <c:pt idx="3623">
                  <c:v>6.6089764000000004</c:v>
                </c:pt>
                <c:pt idx="3624">
                  <c:v>6.9104720000000004</c:v>
                </c:pt>
                <c:pt idx="3625">
                  <c:v>7.9034934000000003</c:v>
                </c:pt>
                <c:pt idx="3626">
                  <c:v>8.8965150000000008</c:v>
                </c:pt>
                <c:pt idx="3627">
                  <c:v>9.3774719999999991</c:v>
                </c:pt>
                <c:pt idx="3628">
                  <c:v>9.0161560000000005</c:v>
                </c:pt>
                <c:pt idx="3629">
                  <c:v>8.1690970000000007</c:v>
                </c:pt>
                <c:pt idx="3630">
                  <c:v>7.3244300000000004</c:v>
                </c:pt>
                <c:pt idx="3631">
                  <c:v>6.6903319999999997</c:v>
                </c:pt>
                <c:pt idx="3632">
                  <c:v>7.0444699999999996</c:v>
                </c:pt>
                <c:pt idx="3633">
                  <c:v>6.896115</c:v>
                </c:pt>
                <c:pt idx="3634">
                  <c:v>6.7214390000000002</c:v>
                </c:pt>
                <c:pt idx="3635">
                  <c:v>6.8123659999999999</c:v>
                </c:pt>
                <c:pt idx="3636">
                  <c:v>7.1138615999999999</c:v>
                </c:pt>
                <c:pt idx="3637">
                  <c:v>7.2693953999999996</c:v>
                </c:pt>
                <c:pt idx="3638">
                  <c:v>7.4416785000000001</c:v>
                </c:pt>
                <c:pt idx="3639">
                  <c:v>7.472785</c:v>
                </c:pt>
                <c:pt idx="3640">
                  <c:v>7.3292155000000001</c:v>
                </c:pt>
                <c:pt idx="3641">
                  <c:v>6.9774710000000004</c:v>
                </c:pt>
                <c:pt idx="3642">
                  <c:v>6.3816579999999998</c:v>
                </c:pt>
                <c:pt idx="3643">
                  <c:v>5.7906310000000003</c:v>
                </c:pt>
                <c:pt idx="3644">
                  <c:v>5.221139</c:v>
                </c:pt>
                <c:pt idx="3645">
                  <c:v>4.7808595</c:v>
                </c:pt>
                <c:pt idx="3646">
                  <c:v>4.5367920000000002</c:v>
                </c:pt>
                <c:pt idx="3647">
                  <c:v>4.5032920000000001</c:v>
                </c:pt>
                <c:pt idx="3648">
                  <c:v>4.8167520000000001</c:v>
                </c:pt>
                <c:pt idx="3649">
                  <c:v>5.3479586000000001</c:v>
                </c:pt>
                <c:pt idx="3650">
                  <c:v>6.2261243000000004</c:v>
                </c:pt>
                <c:pt idx="3651">
                  <c:v>6.8027949999999997</c:v>
                </c:pt>
                <c:pt idx="3652">
                  <c:v>6.8913292999999998</c:v>
                </c:pt>
                <c:pt idx="3653">
                  <c:v>6.8147589999999996</c:v>
                </c:pt>
                <c:pt idx="3654">
                  <c:v>6.778867</c:v>
                </c:pt>
                <c:pt idx="3655">
                  <c:v>6.4175506000000002</c:v>
                </c:pt>
                <c:pt idx="3656">
                  <c:v>5.9916276999999996</c:v>
                </c:pt>
                <c:pt idx="3657">
                  <c:v>5.5441700000000003</c:v>
                </c:pt>
                <c:pt idx="3658">
                  <c:v>4.6923250000000003</c:v>
                </c:pt>
                <c:pt idx="3659">
                  <c:v>4.2759742999999997</c:v>
                </c:pt>
                <c:pt idx="3660">
                  <c:v>4.3884369999999997</c:v>
                </c:pt>
                <c:pt idx="3661">
                  <c:v>4.5511489999999997</c:v>
                </c:pt>
                <c:pt idx="3662">
                  <c:v>4.3381869999999996</c:v>
                </c:pt>
                <c:pt idx="3663">
                  <c:v>3.9696927</c:v>
                </c:pt>
                <c:pt idx="3664">
                  <c:v>3.842873</c:v>
                </c:pt>
                <c:pt idx="3665">
                  <c:v>3.7280175999999998</c:v>
                </c:pt>
                <c:pt idx="3666">
                  <c:v>3.5796625999999998</c:v>
                </c:pt>
                <c:pt idx="3667">
                  <c:v>3.481557</c:v>
                </c:pt>
                <c:pt idx="3668">
                  <c:v>3.4648072999999999</c:v>
                </c:pt>
                <c:pt idx="3669">
                  <c:v>3.4408789</c:v>
                </c:pt>
                <c:pt idx="3670">
                  <c:v>3.4337005999999999</c:v>
                </c:pt>
                <c:pt idx="3671">
                  <c:v>3.5126636000000002</c:v>
                </c:pt>
                <c:pt idx="3672">
                  <c:v>3.6155550000000001</c:v>
                </c:pt>
                <c:pt idx="3673">
                  <c:v>3.7998023000000001</c:v>
                </c:pt>
                <c:pt idx="3674">
                  <c:v>4.0295133999999999</c:v>
                </c:pt>
                <c:pt idx="3675">
                  <c:v>4.3118663000000002</c:v>
                </c:pt>
                <c:pt idx="3676">
                  <c:v>4.6995040000000001</c:v>
                </c:pt>
                <c:pt idx="3677">
                  <c:v>5.0249275999999998</c:v>
                </c:pt>
                <c:pt idx="3678">
                  <c:v>5.2091750000000001</c:v>
                </c:pt>
                <c:pt idx="3679">
                  <c:v>5.4125648000000002</c:v>
                </c:pt>
                <c:pt idx="3680">
                  <c:v>5.9916276999999996</c:v>
                </c:pt>
                <c:pt idx="3681">
                  <c:v>6.6592254999999998</c:v>
                </c:pt>
                <c:pt idx="3682">
                  <c:v>7.0923259999999999</c:v>
                </c:pt>
                <c:pt idx="3683">
                  <c:v>7.2382884000000001</c:v>
                </c:pt>
                <c:pt idx="3684">
                  <c:v>7.0492553999999998</c:v>
                </c:pt>
                <c:pt idx="3685">
                  <c:v>6.6951179999999999</c:v>
                </c:pt>
                <c:pt idx="3686">
                  <c:v>6.2883376999999996</c:v>
                </c:pt>
                <c:pt idx="3687">
                  <c:v>5.9988064999999997</c:v>
                </c:pt>
                <c:pt idx="3688">
                  <c:v>5.7690954000000003</c:v>
                </c:pt>
                <c:pt idx="3689">
                  <c:v>5.6566330000000002</c:v>
                </c:pt>
                <c:pt idx="3690">
                  <c:v>5.5082779999999998</c:v>
                </c:pt>
                <c:pt idx="3691">
                  <c:v>5.2402816000000003</c:v>
                </c:pt>
                <c:pt idx="3692">
                  <c:v>4.8263235</c:v>
                </c:pt>
                <c:pt idx="3693">
                  <c:v>4.4937209999999999</c:v>
                </c:pt>
                <c:pt idx="3694">
                  <c:v>4.3884369999999997</c:v>
                </c:pt>
                <c:pt idx="3695">
                  <c:v>4.3429729999999998</c:v>
                </c:pt>
                <c:pt idx="3696">
                  <c:v>4.4195433</c:v>
                </c:pt>
                <c:pt idx="3697">
                  <c:v>4.6875396</c:v>
                </c:pt>
                <c:pt idx="3698">
                  <c:v>5.0943193000000004</c:v>
                </c:pt>
                <c:pt idx="3699">
                  <c:v>5.7714879999999997</c:v>
                </c:pt>
                <c:pt idx="3700">
                  <c:v>6.5276202999999997</c:v>
                </c:pt>
                <c:pt idx="3701">
                  <c:v>7.0971120000000001</c:v>
                </c:pt>
                <c:pt idx="3702">
                  <c:v>7.4775704999999997</c:v>
                </c:pt>
                <c:pt idx="3703">
                  <c:v>7.6594252999999997</c:v>
                </c:pt>
                <c:pt idx="3704">
                  <c:v>7.6642109999999999</c:v>
                </c:pt>
                <c:pt idx="3705">
                  <c:v>7.3818580000000003</c:v>
                </c:pt>
                <c:pt idx="3706">
                  <c:v>7.1688967000000003</c:v>
                </c:pt>
                <c:pt idx="3707">
                  <c:v>7.2813590000000001</c:v>
                </c:pt>
                <c:pt idx="3708">
                  <c:v>7.6331043000000003</c:v>
                </c:pt>
                <c:pt idx="3709">
                  <c:v>8.0470629999999996</c:v>
                </c:pt>
                <c:pt idx="3710">
                  <c:v>8.3198439999999998</c:v>
                </c:pt>
                <c:pt idx="3711">
                  <c:v>8.3007019999999994</c:v>
                </c:pt>
                <c:pt idx="3712">
                  <c:v>10.155139</c:v>
                </c:pt>
                <c:pt idx="3713">
                  <c:v>10.683953000000001</c:v>
                </c:pt>
                <c:pt idx="3714">
                  <c:v>11.040483</c:v>
                </c:pt>
                <c:pt idx="3715">
                  <c:v>11.023733999999999</c:v>
                </c:pt>
                <c:pt idx="3716">
                  <c:v>10.576276</c:v>
                </c:pt>
                <c:pt idx="3717">
                  <c:v>10.229317</c:v>
                </c:pt>
                <c:pt idx="3718">
                  <c:v>10.090533000000001</c:v>
                </c:pt>
                <c:pt idx="3719">
                  <c:v>10.061819</c:v>
                </c:pt>
                <c:pt idx="3720">
                  <c:v>10.009176999999999</c:v>
                </c:pt>
                <c:pt idx="3721">
                  <c:v>9.9278209999999998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C-4095-917D-BEC6E149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474495"/>
        <c:axId val="1879474975"/>
      </c:lineChart>
      <c:catAx>
        <c:axId val="187947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74975"/>
        <c:crosses val="autoZero"/>
        <c:auto val="1"/>
        <c:lblAlgn val="ctr"/>
        <c:lblOffset val="100"/>
        <c:noMultiLvlLbl val="0"/>
      </c:catAx>
      <c:valAx>
        <c:axId val="18794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7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600074</xdr:colOff>
      <xdr:row>0</xdr:row>
      <xdr:rowOff>0</xdr:rowOff>
    </xdr:from>
    <xdr:to>
      <xdr:col>43</xdr:col>
      <xdr:colOff>609599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63882-53D1-3C0D-EA37-F5236D7B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600074</xdr:colOff>
      <xdr:row>12</xdr:row>
      <xdr:rowOff>4762</xdr:rowOff>
    </xdr:from>
    <xdr:to>
      <xdr:col>43</xdr:col>
      <xdr:colOff>609599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A2D46-BD4F-2D1C-FD47-D94271CBE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600074</xdr:colOff>
      <xdr:row>23</xdr:row>
      <xdr:rowOff>4762</xdr:rowOff>
    </xdr:from>
    <xdr:to>
      <xdr:col>43</xdr:col>
      <xdr:colOff>609599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0FACD7-7818-1522-C270-83B43A7E5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38100</xdr:colOff>
      <xdr:row>2</xdr:row>
      <xdr:rowOff>85725</xdr:rowOff>
    </xdr:from>
    <xdr:to>
      <xdr:col>28</xdr:col>
      <xdr:colOff>381000</xdr:colOff>
      <xdr:row>34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123BC39-E15A-033F-65FA-7AEDC2EC4740}"/>
            </a:ext>
          </a:extLst>
        </xdr:cNvPr>
        <xdr:cNvSpPr/>
      </xdr:nvSpPr>
      <xdr:spPr>
        <a:xfrm>
          <a:off x="16230600" y="466725"/>
          <a:ext cx="1562100" cy="61055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209550</xdr:colOff>
      <xdr:row>2</xdr:row>
      <xdr:rowOff>95250</xdr:rowOff>
    </xdr:from>
    <xdr:to>
      <xdr:col>32</xdr:col>
      <xdr:colOff>361950</xdr:colOff>
      <xdr:row>34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FBAD6BB-C237-474A-95EF-624BE2D1E916}"/>
            </a:ext>
          </a:extLst>
        </xdr:cNvPr>
        <xdr:cNvSpPr/>
      </xdr:nvSpPr>
      <xdr:spPr>
        <a:xfrm>
          <a:off x="18230850" y="476250"/>
          <a:ext cx="1981200" cy="61055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266700</xdr:colOff>
      <xdr:row>2</xdr:row>
      <xdr:rowOff>85725</xdr:rowOff>
    </xdr:from>
    <xdr:to>
      <xdr:col>35</xdr:col>
      <xdr:colOff>571500</xdr:colOff>
      <xdr:row>34</xdr:row>
      <xdr:rowOff>95250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B5D5C08-1BB8-4665-97FF-CDA5F1690033}"/>
            </a:ext>
          </a:extLst>
        </xdr:cNvPr>
        <xdr:cNvSpPr/>
      </xdr:nvSpPr>
      <xdr:spPr>
        <a:xfrm>
          <a:off x="20726400" y="466725"/>
          <a:ext cx="1524000" cy="61055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485775</xdr:colOff>
      <xdr:row>2</xdr:row>
      <xdr:rowOff>85725</xdr:rowOff>
    </xdr:from>
    <xdr:to>
      <xdr:col>40</xdr:col>
      <xdr:colOff>161925</xdr:colOff>
      <xdr:row>34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0E5F208-CA5D-4B6A-B26F-D837FE522896}"/>
            </a:ext>
          </a:extLst>
        </xdr:cNvPr>
        <xdr:cNvSpPr/>
      </xdr:nvSpPr>
      <xdr:spPr>
        <a:xfrm>
          <a:off x="22774275" y="466725"/>
          <a:ext cx="2114550" cy="61055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52"/>
  <sheetViews>
    <sheetView tabSelected="1" topLeftCell="U1" workbookViewId="0">
      <selection activeCell="AS6" sqref="AS6"/>
    </sheetView>
  </sheetViews>
  <sheetFormatPr defaultRowHeight="15" x14ac:dyDescent="0.25"/>
  <cols>
    <col min="12" max="12" width="14.28515625" style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s="1">
        <v>45009.549699120369</v>
      </c>
      <c r="D2">
        <v>3.2907570000000002</v>
      </c>
      <c r="E2">
        <v>-8.8040920000000007</v>
      </c>
      <c r="F2">
        <v>0.119750984</v>
      </c>
      <c r="G2" s="1">
        <v>45009.549699131945</v>
      </c>
      <c r="H2">
        <v>4.1476636999999997E-2</v>
      </c>
      <c r="I2">
        <v>0.46164778000000001</v>
      </c>
      <c r="J2">
        <v>9.0765680000000001E-2</v>
      </c>
      <c r="K2" t="s">
        <v>21</v>
      </c>
      <c r="L2" s="2">
        <v>45009.552935879627</v>
      </c>
      <c r="M2">
        <v>-1.8137596</v>
      </c>
      <c r="N2">
        <v>0.23449661999999999</v>
      </c>
      <c r="O2">
        <v>10.080962</v>
      </c>
      <c r="P2" s="1">
        <v>45009.552935879627</v>
      </c>
      <c r="Q2">
        <v>-4.2738892000000001E-2</v>
      </c>
      <c r="R2">
        <v>0.123332225</v>
      </c>
      <c r="S2">
        <v>0.19782000999999999</v>
      </c>
    </row>
    <row r="3" spans="1:19" x14ac:dyDescent="0.25">
      <c r="C3" s="1">
        <v>45009.552936921296</v>
      </c>
      <c r="D3">
        <v>-0.45984375</v>
      </c>
      <c r="E3">
        <v>-9.2064550000000001</v>
      </c>
      <c r="F3">
        <v>0.25866212999999999</v>
      </c>
      <c r="G3" s="1">
        <v>45009.552937141205</v>
      </c>
      <c r="H3">
        <v>0.20068902999999999</v>
      </c>
      <c r="I3">
        <v>-4.4380624E-2</v>
      </c>
      <c r="J3">
        <v>-1.5283929999999999E-2</v>
      </c>
      <c r="L3" s="2">
        <v>45009.552935879627</v>
      </c>
      <c r="M3">
        <v>-1.9501504999999999</v>
      </c>
      <c r="N3">
        <v>0.15314064999999999</v>
      </c>
      <c r="O3">
        <v>10.152746</v>
      </c>
      <c r="P3" s="1">
        <v>45009.552935879627</v>
      </c>
      <c r="Q3">
        <v>-3.7854444000000001E-2</v>
      </c>
      <c r="R3">
        <v>0.10745778</v>
      </c>
      <c r="S3">
        <v>0.18194556000000001</v>
      </c>
    </row>
    <row r="4" spans="1:19" x14ac:dyDescent="0.25">
      <c r="C4" s="1">
        <v>45009.552936932872</v>
      </c>
      <c r="D4">
        <v>-9.5800789999999997E-2</v>
      </c>
      <c r="E4">
        <v>-9.3836870000000001</v>
      </c>
      <c r="F4">
        <v>0.62270510000000001</v>
      </c>
      <c r="G4" s="1">
        <v>45009.552937291664</v>
      </c>
      <c r="H4">
        <v>0.20654798999999999</v>
      </c>
      <c r="I4">
        <v>-6.0892224000000002E-2</v>
      </c>
      <c r="J4">
        <v>-1.4751297E-2</v>
      </c>
      <c r="L4" s="2">
        <v>45009.552935879627</v>
      </c>
      <c r="M4">
        <v>-2.103291</v>
      </c>
      <c r="N4">
        <v>0.19860428999999999</v>
      </c>
      <c r="O4">
        <v>10.1288185</v>
      </c>
      <c r="P4" s="1">
        <v>45009.552935879627</v>
      </c>
      <c r="Q4">
        <v>-4.3959999999999999E-2</v>
      </c>
      <c r="R4">
        <v>5.6171110000000003E-2</v>
      </c>
      <c r="S4">
        <v>0.16729221999999999</v>
      </c>
    </row>
    <row r="5" spans="1:19" x14ac:dyDescent="0.25">
      <c r="C5" s="1">
        <v>45009.552936932872</v>
      </c>
      <c r="D5">
        <v>-0.1580713</v>
      </c>
      <c r="E5">
        <v>-9.4363779999999995</v>
      </c>
      <c r="F5">
        <v>0.71371585000000004</v>
      </c>
      <c r="G5" s="1">
        <v>45009.552937511573</v>
      </c>
      <c r="H5">
        <v>0.23211433000000001</v>
      </c>
      <c r="I5">
        <v>-0.14398285999999999</v>
      </c>
      <c r="J5">
        <v>-6.7618145000000003E-3</v>
      </c>
      <c r="L5" s="2">
        <v>45009.552935879627</v>
      </c>
      <c r="M5">
        <v>-2.1822542999999999</v>
      </c>
      <c r="N5">
        <v>0.32542387</v>
      </c>
      <c r="O5">
        <v>10.090533000000001</v>
      </c>
      <c r="P5" s="1">
        <v>45009.552935891203</v>
      </c>
      <c r="Q5">
        <v>-3.2969999999999999E-2</v>
      </c>
      <c r="R5">
        <v>2.8085556000000001E-2</v>
      </c>
      <c r="S5">
        <v>0.16729221999999999</v>
      </c>
    </row>
    <row r="6" spans="1:19" x14ac:dyDescent="0.25">
      <c r="C6" s="1">
        <v>45009.552937129629</v>
      </c>
      <c r="D6">
        <v>-0.35925296000000001</v>
      </c>
      <c r="E6">
        <v>-9.1250250000000008</v>
      </c>
      <c r="F6">
        <v>0.82867679999999999</v>
      </c>
      <c r="G6" s="1">
        <v>45009.552937893517</v>
      </c>
      <c r="H6">
        <v>0.26407227</v>
      </c>
      <c r="I6">
        <v>-0.19831134</v>
      </c>
      <c r="J6">
        <v>-1.6881826999999999E-2</v>
      </c>
      <c r="L6" s="2">
        <v>45009.552935891203</v>
      </c>
      <c r="M6">
        <v>-2.2037897000000002</v>
      </c>
      <c r="N6">
        <v>0.32781670000000002</v>
      </c>
      <c r="O6">
        <v>10.085748000000001</v>
      </c>
      <c r="P6" s="1">
        <v>45009.552936874999</v>
      </c>
      <c r="Q6">
        <v>-7.4487780000000003E-2</v>
      </c>
      <c r="R6">
        <v>1.9537779000000002E-2</v>
      </c>
      <c r="S6">
        <v>0.16118668</v>
      </c>
    </row>
    <row r="7" spans="1:19" x14ac:dyDescent="0.25">
      <c r="C7" s="1">
        <v>45009.552937291664</v>
      </c>
      <c r="D7">
        <v>-4.7900393999999999E-2</v>
      </c>
      <c r="E7">
        <v>-9.1825060000000001</v>
      </c>
      <c r="F7">
        <v>1.1160791000000001</v>
      </c>
      <c r="G7" s="1">
        <v>45009.552938020832</v>
      </c>
      <c r="H7">
        <v>0.24543013999999999</v>
      </c>
      <c r="I7">
        <v>-0.26382512000000002</v>
      </c>
      <c r="J7">
        <v>2.2929338999999999E-3</v>
      </c>
      <c r="L7" s="2">
        <v>45009.552935891203</v>
      </c>
      <c r="M7">
        <v>-2.2325034000000001</v>
      </c>
      <c r="N7">
        <v>0.26799613</v>
      </c>
      <c r="O7">
        <v>9.9900339999999996</v>
      </c>
      <c r="P7" s="1">
        <v>45009.552936874999</v>
      </c>
      <c r="Q7">
        <v>-7.0824444E-2</v>
      </c>
      <c r="R7">
        <v>1.7095556000000001E-2</v>
      </c>
      <c r="S7">
        <v>0.17461889999999999</v>
      </c>
    </row>
    <row r="8" spans="1:19" x14ac:dyDescent="0.25">
      <c r="C8" s="1">
        <v>45009.552937511573</v>
      </c>
      <c r="D8">
        <v>0.1101709</v>
      </c>
      <c r="E8">
        <v>-9.4794870000000007</v>
      </c>
      <c r="F8">
        <v>1.2597803000000001</v>
      </c>
      <c r="G8" s="1">
        <v>45009.55293824074</v>
      </c>
      <c r="H8">
        <v>0.20122166999999999</v>
      </c>
      <c r="I8">
        <v>-0.33413258000000001</v>
      </c>
      <c r="J8">
        <v>4.5968780000000001E-2</v>
      </c>
      <c r="L8" s="2">
        <v>45009.552935891203</v>
      </c>
      <c r="M8">
        <v>-2.2660030999999998</v>
      </c>
      <c r="N8">
        <v>0.24885355000000001</v>
      </c>
      <c r="O8">
        <v>9.9110720000000008</v>
      </c>
      <c r="P8" s="1">
        <v>45009.552936898152</v>
      </c>
      <c r="Q8">
        <v>-2.4422223E-2</v>
      </c>
      <c r="R8">
        <v>4.8844446000000001E-3</v>
      </c>
      <c r="S8">
        <v>0.20026223000000001</v>
      </c>
    </row>
    <row r="9" spans="1:19" x14ac:dyDescent="0.25">
      <c r="C9" s="1">
        <v>45009.552937893517</v>
      </c>
      <c r="D9">
        <v>-0.16765136999999999</v>
      </c>
      <c r="E9">
        <v>-9.2016659999999995</v>
      </c>
      <c r="F9">
        <v>0.9963282</v>
      </c>
      <c r="G9" s="1">
        <v>45009.552938472225</v>
      </c>
      <c r="H9">
        <v>0.16287214999999999</v>
      </c>
      <c r="I9">
        <v>-0.32081675999999998</v>
      </c>
      <c r="J9">
        <v>7.4198280000000005E-2</v>
      </c>
      <c r="L9" s="2">
        <v>45009.55293633102</v>
      </c>
      <c r="M9">
        <v>-2.2588246000000001</v>
      </c>
      <c r="N9">
        <v>0.28235306999999998</v>
      </c>
      <c r="O9">
        <v>9.8703939999999992</v>
      </c>
      <c r="P9" s="1">
        <v>45009.552937465276</v>
      </c>
      <c r="Q9">
        <v>-4.029667E-2</v>
      </c>
      <c r="R9">
        <v>2.9306669E-2</v>
      </c>
      <c r="S9">
        <v>0.20758889999999999</v>
      </c>
    </row>
    <row r="10" spans="1:19" x14ac:dyDescent="0.25">
      <c r="C10" s="1">
        <v>45009.552938009256</v>
      </c>
      <c r="D10">
        <v>-0.41673339999999998</v>
      </c>
      <c r="E10">
        <v>-9.0196439999999996</v>
      </c>
      <c r="F10">
        <v>0.6514453</v>
      </c>
      <c r="G10" s="1">
        <v>45009.552938715278</v>
      </c>
      <c r="H10">
        <v>0.123457365</v>
      </c>
      <c r="I10">
        <v>-0.27287987000000002</v>
      </c>
      <c r="J10">
        <v>9.5503569999999996E-2</v>
      </c>
      <c r="L10" s="2">
        <v>45009.552936874999</v>
      </c>
      <c r="M10">
        <v>-2.2348963999999998</v>
      </c>
      <c r="N10">
        <v>0.36131623000000002</v>
      </c>
      <c r="O10">
        <v>9.8297159999999995</v>
      </c>
      <c r="P10" s="1">
        <v>45009.552937465276</v>
      </c>
      <c r="Q10">
        <v>-0.10135223</v>
      </c>
      <c r="R10">
        <v>7.9372230000000002E-2</v>
      </c>
      <c r="S10">
        <v>0.21857889999999999</v>
      </c>
    </row>
    <row r="11" spans="1:19" x14ac:dyDescent="0.25">
      <c r="C11" s="1">
        <v>45009.55293824074</v>
      </c>
      <c r="D11">
        <v>-0.31135255000000001</v>
      </c>
      <c r="E11">
        <v>-9.3118359999999996</v>
      </c>
      <c r="F11">
        <v>0.38320314999999999</v>
      </c>
      <c r="G11" s="1">
        <v>45009.552938958332</v>
      </c>
      <c r="H11">
        <v>0.11067419000000001</v>
      </c>
      <c r="I11">
        <v>-0.23559559999999999</v>
      </c>
      <c r="J11">
        <v>0.10349306</v>
      </c>
      <c r="L11" s="2">
        <v>45009.552936886575</v>
      </c>
      <c r="M11">
        <v>-2.2851455000000001</v>
      </c>
      <c r="N11">
        <v>0.36370902999999999</v>
      </c>
      <c r="O11">
        <v>9.7483599999999999</v>
      </c>
      <c r="P11" s="1">
        <v>45009.552937916669</v>
      </c>
      <c r="Q11">
        <v>-0.18683000999999999</v>
      </c>
      <c r="R11">
        <v>0.10745778</v>
      </c>
      <c r="S11">
        <v>0.21125223000000001</v>
      </c>
    </row>
    <row r="12" spans="1:19" x14ac:dyDescent="0.25">
      <c r="C12" s="1">
        <v>45009.552938472225</v>
      </c>
      <c r="D12">
        <v>0.16765136999999999</v>
      </c>
      <c r="E12">
        <v>-9.5273889999999994</v>
      </c>
      <c r="F12">
        <v>0.27303224999999998</v>
      </c>
      <c r="G12" s="1">
        <v>45009.552939189816</v>
      </c>
      <c r="H12">
        <v>9.8956279999999994E-2</v>
      </c>
      <c r="I12">
        <v>-0.24518297999999999</v>
      </c>
      <c r="J12">
        <v>8.8046719999999995E-2</v>
      </c>
      <c r="L12" s="2">
        <v>45009.552936898152</v>
      </c>
      <c r="M12">
        <v>-2.3162522000000001</v>
      </c>
      <c r="N12">
        <v>0.20817557</v>
      </c>
      <c r="O12">
        <v>9.6574329999999993</v>
      </c>
      <c r="P12" s="1">
        <v>45009.552938449073</v>
      </c>
      <c r="Q12">
        <v>-0.16485000999999999</v>
      </c>
      <c r="R12">
        <v>0.13432222999999999</v>
      </c>
      <c r="S12">
        <v>0.21613668</v>
      </c>
    </row>
    <row r="13" spans="1:19" x14ac:dyDescent="0.25">
      <c r="C13" s="1">
        <v>45009.552938715278</v>
      </c>
      <c r="D13">
        <v>0.68976563000000002</v>
      </c>
      <c r="E13">
        <v>-9.7860499999999995</v>
      </c>
      <c r="F13">
        <v>0.44547364</v>
      </c>
      <c r="G13" s="1">
        <v>45009.552939409725</v>
      </c>
      <c r="H13">
        <v>6.3802554999999997E-2</v>
      </c>
      <c r="I13">
        <v>-0.22813874000000001</v>
      </c>
      <c r="J13">
        <v>7.5263545000000001E-2</v>
      </c>
      <c r="L13" s="2">
        <v>45009.552936898152</v>
      </c>
      <c r="M13">
        <v>-2.3162522000000001</v>
      </c>
      <c r="N13">
        <v>6.9391854000000003E-2</v>
      </c>
      <c r="O13">
        <v>9.5617190000000001</v>
      </c>
      <c r="P13" s="1">
        <v>45009.552938449073</v>
      </c>
      <c r="Q13">
        <v>-9.768889E-2</v>
      </c>
      <c r="R13">
        <v>0.13065889999999999</v>
      </c>
      <c r="S13">
        <v>0.26009666999999997</v>
      </c>
    </row>
    <row r="14" spans="1:19" x14ac:dyDescent="0.25">
      <c r="C14" s="1">
        <v>45009.552938958332</v>
      </c>
      <c r="D14">
        <v>0.91489750000000003</v>
      </c>
      <c r="E14">
        <v>-9.7285699999999995</v>
      </c>
      <c r="F14">
        <v>0.67539554999999996</v>
      </c>
      <c r="G14" s="1">
        <v>45009.552939687499</v>
      </c>
      <c r="H14">
        <v>4.0366730000000003E-2</v>
      </c>
      <c r="I14">
        <v>-0.12107967</v>
      </c>
      <c r="J14">
        <v>4.7034043999999997E-2</v>
      </c>
      <c r="L14" s="2">
        <v>45009.552937395834</v>
      </c>
      <c r="M14">
        <v>-2.3066810000000002</v>
      </c>
      <c r="N14">
        <v>1.4356934999999999E-2</v>
      </c>
      <c r="O14">
        <v>9.5306130000000007</v>
      </c>
      <c r="P14" s="1">
        <v>45009.552938460649</v>
      </c>
      <c r="Q14">
        <v>-0.11112112</v>
      </c>
      <c r="R14">
        <v>0.10379445</v>
      </c>
      <c r="S14">
        <v>0.31138334000000001</v>
      </c>
    </row>
    <row r="15" spans="1:19" x14ac:dyDescent="0.25">
      <c r="C15" s="1">
        <v>45009.55293917824</v>
      </c>
      <c r="D15">
        <v>0.81909673999999999</v>
      </c>
      <c r="E15">
        <v>-9.5130180000000006</v>
      </c>
      <c r="F15">
        <v>0.30177248000000001</v>
      </c>
      <c r="G15" s="1">
        <v>45009.552939918984</v>
      </c>
      <c r="H15">
        <v>1.3735120999999999E-2</v>
      </c>
      <c r="I15">
        <v>-1.5618485999999999E-2</v>
      </c>
      <c r="J15">
        <v>2.466349E-2</v>
      </c>
      <c r="L15" s="2">
        <v>45009.552937395834</v>
      </c>
      <c r="M15">
        <v>-2.2803599999999999</v>
      </c>
      <c r="N15">
        <v>1.1964113E-2</v>
      </c>
      <c r="O15">
        <v>9.5497549999999993</v>
      </c>
      <c r="P15" s="1">
        <v>45009.552938958332</v>
      </c>
      <c r="Q15">
        <v>-0.22102111999999999</v>
      </c>
      <c r="R15">
        <v>9.1583334000000002E-2</v>
      </c>
      <c r="S15">
        <v>0.29184556</v>
      </c>
    </row>
    <row r="16" spans="1:19" x14ac:dyDescent="0.25">
      <c r="C16" s="1">
        <v>45009.552939409725</v>
      </c>
      <c r="D16">
        <v>0.68976563000000002</v>
      </c>
      <c r="E16">
        <v>-9.6615094999999993</v>
      </c>
      <c r="F16">
        <v>0</v>
      </c>
      <c r="G16" s="1">
        <v>45009.552940127316</v>
      </c>
      <c r="H16">
        <v>-2.4081768E-2</v>
      </c>
      <c r="I16">
        <v>8.6114270000000007E-2</v>
      </c>
      <c r="J16">
        <v>6.9503719999999998E-4</v>
      </c>
      <c r="L16" s="2">
        <v>45009.552937453707</v>
      </c>
      <c r="M16">
        <v>-2.1870398999999998</v>
      </c>
      <c r="N16">
        <v>2.1535404000000001E-2</v>
      </c>
      <c r="O16">
        <v>9.6191469999999999</v>
      </c>
      <c r="P16" s="1">
        <v>45009.552938981484</v>
      </c>
      <c r="Q16">
        <v>-0.30283555000000001</v>
      </c>
      <c r="R16">
        <v>3.7854444000000001E-2</v>
      </c>
      <c r="S16">
        <v>0.26498112000000001</v>
      </c>
    </row>
    <row r="17" spans="3:19" x14ac:dyDescent="0.25">
      <c r="C17" s="1">
        <v>45009.552939687499</v>
      </c>
      <c r="D17">
        <v>0.32093263</v>
      </c>
      <c r="E17">
        <v>-9.8387399999999996</v>
      </c>
      <c r="F17">
        <v>-0.23950197000000001</v>
      </c>
      <c r="G17" s="1">
        <v>45009.552940428242</v>
      </c>
      <c r="H17">
        <v>-5.8170230000000003E-2</v>
      </c>
      <c r="I17">
        <v>0.16547646999999999</v>
      </c>
      <c r="J17">
        <v>-1.9544988999999999E-2</v>
      </c>
      <c r="L17" s="2">
        <v>45009.552937465276</v>
      </c>
      <c r="M17">
        <v>-2.1152549999999999</v>
      </c>
      <c r="N17">
        <v>3.8285161999999998E-2</v>
      </c>
      <c r="O17">
        <v>9.6502529999999993</v>
      </c>
      <c r="P17" s="1">
        <v>45009.552939479167</v>
      </c>
      <c r="Q17">
        <v>-0.26742333000000001</v>
      </c>
      <c r="R17">
        <v>1.2211111E-2</v>
      </c>
      <c r="S17">
        <v>0.27108665999999998</v>
      </c>
    </row>
    <row r="18" spans="3:19" x14ac:dyDescent="0.25">
      <c r="C18" s="1">
        <v>45009.552939907408</v>
      </c>
      <c r="D18">
        <v>-5.2690430000000003E-2</v>
      </c>
      <c r="E18">
        <v>-9.8387399999999996</v>
      </c>
      <c r="F18">
        <v>-0.53648439999999997</v>
      </c>
      <c r="G18" s="1">
        <v>45009.552940601854</v>
      </c>
      <c r="H18">
        <v>-7.4149190000000004E-2</v>
      </c>
      <c r="I18">
        <v>0.19051018</v>
      </c>
      <c r="J18">
        <v>-3.0197631999999999E-2</v>
      </c>
      <c r="L18" s="2">
        <v>45009.552937905093</v>
      </c>
      <c r="M18">
        <v>-2.1080768000000001</v>
      </c>
      <c r="N18">
        <v>9.8105730000000002E-2</v>
      </c>
      <c r="O18">
        <v>9.6454679999999993</v>
      </c>
      <c r="P18" s="1">
        <v>45009.552939490743</v>
      </c>
      <c r="Q18">
        <v>-0.23323223000000001</v>
      </c>
      <c r="R18">
        <v>2.3201111999999999E-2</v>
      </c>
      <c r="S18">
        <v>0.25521224999999997</v>
      </c>
    </row>
    <row r="19" spans="3:19" x14ac:dyDescent="0.25">
      <c r="C19" s="1">
        <v>45009.552940127316</v>
      </c>
      <c r="D19">
        <v>-0.27303224999999998</v>
      </c>
      <c r="E19">
        <v>-9.6902489999999997</v>
      </c>
      <c r="F19">
        <v>-0.60354494999999997</v>
      </c>
      <c r="G19" s="1">
        <v>45009.552940879628</v>
      </c>
      <c r="H19">
        <v>-0.11036818499999999</v>
      </c>
      <c r="I19">
        <v>0.18678175999999999</v>
      </c>
      <c r="J19">
        <v>-1.4354916999999999E-3</v>
      </c>
      <c r="L19" s="2">
        <v>45009.552937905093</v>
      </c>
      <c r="M19">
        <v>-2.1463618000000002</v>
      </c>
      <c r="N19">
        <v>0.23688944000000001</v>
      </c>
      <c r="O19">
        <v>9.6550399999999996</v>
      </c>
      <c r="P19" s="1">
        <v>45009.552939490743</v>
      </c>
      <c r="Q19">
        <v>-0.23567446</v>
      </c>
      <c r="R19">
        <v>2.6864445000000001E-2</v>
      </c>
      <c r="S19">
        <v>0.24666445000000001</v>
      </c>
    </row>
    <row r="20" spans="3:19" x14ac:dyDescent="0.25">
      <c r="C20" s="1">
        <v>45009.552940428242</v>
      </c>
      <c r="D20">
        <v>-0.21555176000000001</v>
      </c>
      <c r="E20">
        <v>-9.4603269999999995</v>
      </c>
      <c r="F20">
        <v>-0.31135255000000001</v>
      </c>
      <c r="G20" s="1">
        <v>45009.552941087961</v>
      </c>
      <c r="H20">
        <v>-0.15510929000000001</v>
      </c>
      <c r="I20">
        <v>0.11540905</v>
      </c>
      <c r="J20">
        <v>6.0349847999999998E-2</v>
      </c>
      <c r="L20" s="2">
        <v>45009.552937916669</v>
      </c>
      <c r="M20">
        <v>-2.1511475999999998</v>
      </c>
      <c r="N20">
        <v>0.34695930000000003</v>
      </c>
      <c r="O20">
        <v>9.5545410000000004</v>
      </c>
      <c r="P20" s="1">
        <v>45009.552940034722</v>
      </c>
      <c r="Q20">
        <v>-0.22712667</v>
      </c>
      <c r="R20">
        <v>3.2969999999999999E-2</v>
      </c>
      <c r="S20">
        <v>0.25521224999999997</v>
      </c>
    </row>
    <row r="21" spans="3:19" x14ac:dyDescent="0.25">
      <c r="C21" s="1">
        <v>45009.552940601854</v>
      </c>
      <c r="D21">
        <v>-5.7480469999999999E-2</v>
      </c>
      <c r="E21">
        <v>-9.2256155</v>
      </c>
      <c r="F21">
        <v>-0.19639160999999999</v>
      </c>
      <c r="G21" s="1">
        <v>45009.552941354166</v>
      </c>
      <c r="H21">
        <v>-0.16629457</v>
      </c>
      <c r="I21">
        <v>3.8710005999999998E-2</v>
      </c>
      <c r="J21">
        <v>0.10189516</v>
      </c>
      <c r="L21" s="2">
        <v>45009.552937928238</v>
      </c>
      <c r="M21">
        <v>-2.1631117</v>
      </c>
      <c r="N21">
        <v>0.2440679</v>
      </c>
      <c r="O21">
        <v>9.4755769999999995</v>
      </c>
      <c r="P21" s="1">
        <v>45009.552940069443</v>
      </c>
      <c r="Q21">
        <v>-0.19782000999999999</v>
      </c>
      <c r="R21">
        <v>1.8316668000000001E-2</v>
      </c>
      <c r="S21">
        <v>0.28451890000000002</v>
      </c>
    </row>
    <row r="22" spans="3:19" x14ac:dyDescent="0.25">
      <c r="C22" s="1">
        <v>45009.552940868052</v>
      </c>
      <c r="D22">
        <v>0.23950197000000001</v>
      </c>
      <c r="E22">
        <v>-9.1777149999999992</v>
      </c>
      <c r="F22">
        <v>-0.16765136999999999</v>
      </c>
      <c r="G22" s="1">
        <v>45009.55294159722</v>
      </c>
      <c r="H22">
        <v>-0.11196608</v>
      </c>
      <c r="I22">
        <v>1.9535242000000001E-2</v>
      </c>
      <c r="J22">
        <v>9.3373045000000002E-2</v>
      </c>
      <c r="L22" s="2">
        <v>45009.552937928238</v>
      </c>
      <c r="M22">
        <v>-2.1942184</v>
      </c>
      <c r="N22">
        <v>-3.1106694000000001E-2</v>
      </c>
      <c r="O22">
        <v>9.4636134999999992</v>
      </c>
      <c r="P22" s="1">
        <v>45009.552940081019</v>
      </c>
      <c r="Q22">
        <v>-0.20026223000000001</v>
      </c>
      <c r="R22">
        <v>-1.7095556000000001E-2</v>
      </c>
      <c r="S22">
        <v>0.30161445999999997</v>
      </c>
    </row>
    <row r="23" spans="3:19" x14ac:dyDescent="0.25">
      <c r="C23" s="1">
        <v>45009.552941076392</v>
      </c>
      <c r="D23">
        <v>0.52690433999999997</v>
      </c>
      <c r="E23">
        <v>-9.297466</v>
      </c>
      <c r="F23">
        <v>7.1850590000000006E-2</v>
      </c>
      <c r="G23" s="1">
        <v>45009.552941805552</v>
      </c>
      <c r="H23">
        <v>-1.3961754E-2</v>
      </c>
      <c r="I23">
        <v>3.0187886000000001E-2</v>
      </c>
      <c r="J23">
        <v>5.5023524999999997E-2</v>
      </c>
      <c r="L23" s="2">
        <v>45009.552938449073</v>
      </c>
      <c r="M23">
        <v>-2.2660030999999998</v>
      </c>
      <c r="N23">
        <v>-0.25363920000000001</v>
      </c>
      <c r="O23">
        <v>9.5210410000000003</v>
      </c>
      <c r="P23" s="1">
        <v>45009.552940567133</v>
      </c>
      <c r="Q23">
        <v>-0.20758889999999999</v>
      </c>
      <c r="R23">
        <v>-5.2507779999999997E-2</v>
      </c>
      <c r="S23">
        <v>0.30161445999999997</v>
      </c>
    </row>
    <row r="24" spans="3:19" x14ac:dyDescent="0.25">
      <c r="C24" s="1">
        <v>45009.55294134259</v>
      </c>
      <c r="D24">
        <v>0.64186525000000005</v>
      </c>
      <c r="E24">
        <v>-9.2495659999999997</v>
      </c>
      <c r="F24">
        <v>0.36404300000000001</v>
      </c>
      <c r="G24" s="1">
        <v>45009.552942037037</v>
      </c>
      <c r="H24">
        <v>7.0194140000000002E-2</v>
      </c>
      <c r="I24">
        <v>6.3743720000000004E-2</v>
      </c>
      <c r="J24">
        <v>2.7326646999999999E-2</v>
      </c>
      <c r="L24" s="2">
        <v>45009.552938449073</v>
      </c>
      <c r="M24">
        <v>-2.3904296999999999</v>
      </c>
      <c r="N24">
        <v>-0.43549369999999998</v>
      </c>
      <c r="O24">
        <v>9.6023969999999998</v>
      </c>
      <c r="P24" s="1">
        <v>45009.552941076392</v>
      </c>
      <c r="Q24">
        <v>-0.20270446</v>
      </c>
      <c r="R24">
        <v>-6.3497780000000004E-2</v>
      </c>
      <c r="S24">
        <v>0.28940335</v>
      </c>
    </row>
    <row r="25" spans="3:19" x14ac:dyDescent="0.25">
      <c r="C25" s="1">
        <v>45009.55294159722</v>
      </c>
      <c r="D25">
        <v>0.43110353000000001</v>
      </c>
      <c r="E25">
        <v>-9.3741059999999994</v>
      </c>
      <c r="F25">
        <v>0.48858400000000002</v>
      </c>
      <c r="G25" s="1">
        <v>45009.552942268521</v>
      </c>
      <c r="H25">
        <v>0.107478395</v>
      </c>
      <c r="I25">
        <v>0.11540905</v>
      </c>
      <c r="J25">
        <v>3.851193E-2</v>
      </c>
      <c r="L25" s="2">
        <v>45009.552938460649</v>
      </c>
      <c r="M25">
        <v>-2.5507488</v>
      </c>
      <c r="N25">
        <v>-0.42113679999999998</v>
      </c>
      <c r="O25">
        <v>9.7244309999999992</v>
      </c>
      <c r="P25" s="1">
        <v>45009.552941087961</v>
      </c>
      <c r="Q25">
        <v>-0.19782000999999999</v>
      </c>
      <c r="R25">
        <v>-5.9834446999999999E-2</v>
      </c>
      <c r="S25">
        <v>0.24788557</v>
      </c>
    </row>
    <row r="26" spans="3:19" x14ac:dyDescent="0.25">
      <c r="C26" s="1">
        <v>45009.552941793983</v>
      </c>
      <c r="D26">
        <v>-5.7480469999999999E-2</v>
      </c>
      <c r="E26">
        <v>-9.5704980000000006</v>
      </c>
      <c r="F26">
        <v>0.34967284999999998</v>
      </c>
      <c r="G26" s="1">
        <v>45009.552942499999</v>
      </c>
      <c r="H26">
        <v>0.10801102999999999</v>
      </c>
      <c r="I26">
        <v>0.14044276</v>
      </c>
      <c r="J26">
        <v>8.3785659999999998E-2</v>
      </c>
      <c r="L26" s="2">
        <v>45009.552938946763</v>
      </c>
      <c r="M26">
        <v>-2.658426</v>
      </c>
      <c r="N26">
        <v>-0.21535404</v>
      </c>
      <c r="O26">
        <v>9.8488579999999999</v>
      </c>
      <c r="P26" s="1">
        <v>45009.552941099537</v>
      </c>
      <c r="Q26">
        <v>-0.19049335000000001</v>
      </c>
      <c r="R26">
        <v>-6.2276669999999999E-2</v>
      </c>
      <c r="S26">
        <v>0.23933778999999999</v>
      </c>
    </row>
    <row r="27" spans="3:19" x14ac:dyDescent="0.25">
      <c r="C27" s="1">
        <v>45009.552942025461</v>
      </c>
      <c r="D27">
        <v>-0.4981641</v>
      </c>
      <c r="E27">
        <v>-9.4411679999999993</v>
      </c>
      <c r="F27">
        <v>0.1580713</v>
      </c>
      <c r="G27" s="1">
        <v>45009.552942743052</v>
      </c>
      <c r="H27">
        <v>8.5107840000000004E-2</v>
      </c>
      <c r="I27">
        <v>0.10848483</v>
      </c>
      <c r="J27">
        <v>0.14716889999999999</v>
      </c>
      <c r="L27" s="2">
        <v>45009.552938958332</v>
      </c>
      <c r="M27">
        <v>-2.7302105000000001</v>
      </c>
      <c r="N27">
        <v>0.1268196</v>
      </c>
      <c r="O27">
        <v>9.9469630000000002</v>
      </c>
      <c r="P27" s="1">
        <v>45009.552941608796</v>
      </c>
      <c r="Q27">
        <v>-0.22102111999999999</v>
      </c>
      <c r="R27">
        <v>-8.9141116000000006E-2</v>
      </c>
      <c r="S27">
        <v>0.24178000999999999</v>
      </c>
    </row>
    <row r="28" spans="3:19" x14ac:dyDescent="0.25">
      <c r="C28" s="1">
        <v>45009.552942268521</v>
      </c>
      <c r="D28">
        <v>-0.61312500000000003</v>
      </c>
      <c r="E28">
        <v>-9.1729249999999993</v>
      </c>
      <c r="F28">
        <v>0.12933106999999999</v>
      </c>
      <c r="G28" s="1">
        <v>45009.552942997689</v>
      </c>
      <c r="H28">
        <v>6.4884484000000006E-2</v>
      </c>
      <c r="I28">
        <v>6.0558296999999997E-2</v>
      </c>
      <c r="J28">
        <v>0.19672452000000001</v>
      </c>
      <c r="L28" s="2">
        <v>45009.552938958332</v>
      </c>
      <c r="M28">
        <v>-2.7469603999999999</v>
      </c>
      <c r="N28">
        <v>0.34456646000000002</v>
      </c>
      <c r="O28">
        <v>10.045070000000001</v>
      </c>
      <c r="P28" s="1">
        <v>45009.552941620372</v>
      </c>
      <c r="Q28">
        <v>-0.25032779999999999</v>
      </c>
      <c r="R28">
        <v>-0.10745778</v>
      </c>
      <c r="S28">
        <v>0.24178000999999999</v>
      </c>
    </row>
    <row r="29" spans="3:19" x14ac:dyDescent="0.25">
      <c r="C29" s="1">
        <v>45009.552942499999</v>
      </c>
      <c r="D29">
        <v>-0.43110353000000001</v>
      </c>
      <c r="E29">
        <v>-9.096285</v>
      </c>
      <c r="F29">
        <v>5.2690430000000003E-2</v>
      </c>
      <c r="G29" s="1">
        <v>45009.552943194445</v>
      </c>
      <c r="H29">
        <v>7.0210809999999998E-2</v>
      </c>
      <c r="I29">
        <v>7.1743570000000007E-2</v>
      </c>
      <c r="J29">
        <v>0.21376875000000001</v>
      </c>
      <c r="L29" s="2">
        <v>45009.552938981484</v>
      </c>
      <c r="M29">
        <v>-2.8187451000000001</v>
      </c>
      <c r="N29">
        <v>0.39720856999999998</v>
      </c>
      <c r="O29">
        <v>10.112068000000001</v>
      </c>
      <c r="P29" s="1">
        <v>45009.552942650465</v>
      </c>
      <c r="Q29">
        <v>-0.19659889999999999</v>
      </c>
      <c r="R29">
        <v>-0.16851334000000001</v>
      </c>
      <c r="S29">
        <v>0.28696110000000002</v>
      </c>
    </row>
    <row r="30" spans="3:19" x14ac:dyDescent="0.25">
      <c r="C30" s="1">
        <v>45009.552942731483</v>
      </c>
      <c r="D30">
        <v>-4.7900393999999999E-2</v>
      </c>
      <c r="E30">
        <v>-9.297466</v>
      </c>
      <c r="F30">
        <v>0.14849122000000001</v>
      </c>
      <c r="G30" s="1">
        <v>45009.552943449075</v>
      </c>
      <c r="H30">
        <v>7.7135029999999993E-2</v>
      </c>
      <c r="I30">
        <v>0.10157098000000001</v>
      </c>
      <c r="J30">
        <v>0.20737717</v>
      </c>
      <c r="L30" s="2">
        <v>45009.552938981484</v>
      </c>
      <c r="M30">
        <v>-2.8642086999999998</v>
      </c>
      <c r="N30">
        <v>0.31345974999999998</v>
      </c>
      <c r="O30">
        <v>10.1288185</v>
      </c>
      <c r="P30" s="1">
        <v>45009.552942719907</v>
      </c>
      <c r="Q30">
        <v>-0.19659889999999999</v>
      </c>
      <c r="R30">
        <v>-0.22712667</v>
      </c>
      <c r="S30">
        <v>0.27841336</v>
      </c>
    </row>
    <row r="31" spans="3:19" x14ac:dyDescent="0.25">
      <c r="C31" s="1">
        <v>45009.552942997689</v>
      </c>
      <c r="D31">
        <v>0.44547364</v>
      </c>
      <c r="E31">
        <v>-9.5082280000000008</v>
      </c>
      <c r="F31">
        <v>0.10538086000000001</v>
      </c>
      <c r="G31" s="1">
        <v>45009.55294371528</v>
      </c>
      <c r="H31">
        <v>8.4591879999999994E-2</v>
      </c>
      <c r="I31">
        <v>9.3581499999999998E-2</v>
      </c>
      <c r="J31">
        <v>0.17009291000000001</v>
      </c>
      <c r="L31" s="2">
        <v>45009.552938981484</v>
      </c>
      <c r="M31">
        <v>-2.8283165000000001</v>
      </c>
      <c r="N31">
        <v>0.13639090000000001</v>
      </c>
      <c r="O31">
        <v>10.150353000000001</v>
      </c>
      <c r="P31" s="1">
        <v>45009.552942719907</v>
      </c>
      <c r="Q31">
        <v>-0.24544334000000001</v>
      </c>
      <c r="R31">
        <v>-0.26498112000000001</v>
      </c>
      <c r="S31">
        <v>0.20514667</v>
      </c>
    </row>
    <row r="32" spans="3:19" x14ac:dyDescent="0.25">
      <c r="C32" s="1">
        <v>45009.552943194445</v>
      </c>
      <c r="D32">
        <v>0.68976563000000002</v>
      </c>
      <c r="E32">
        <v>-9.5657080000000008</v>
      </c>
      <c r="F32">
        <v>0.46463381999999998</v>
      </c>
      <c r="G32" s="1">
        <v>45009.552943888892</v>
      </c>
      <c r="H32">
        <v>7.6069764999999998E-2</v>
      </c>
      <c r="I32">
        <v>7.4406736000000001E-2</v>
      </c>
      <c r="J32">
        <v>0.11150338</v>
      </c>
      <c r="L32" s="2">
        <v>45009.552939490743</v>
      </c>
      <c r="M32">
        <v>-2.7326035000000002</v>
      </c>
      <c r="N32">
        <v>-7.1784676999999998E-3</v>
      </c>
      <c r="O32">
        <v>10.176674999999999</v>
      </c>
      <c r="P32" s="1">
        <v>45009.552943680559</v>
      </c>
      <c r="Q32">
        <v>-0.28940335</v>
      </c>
      <c r="R32">
        <v>-0.29795113000000001</v>
      </c>
      <c r="S32">
        <v>0.15386</v>
      </c>
    </row>
    <row r="33" spans="3:19" x14ac:dyDescent="0.25">
      <c r="C33" s="1">
        <v>45009.552943437498</v>
      </c>
      <c r="D33">
        <v>0.67060549999999997</v>
      </c>
      <c r="E33">
        <v>-9.6519290000000009</v>
      </c>
      <c r="F33">
        <v>0.98674810000000002</v>
      </c>
      <c r="G33" s="1">
        <v>45009.552944212963</v>
      </c>
      <c r="H33">
        <v>1.0555996999999999E-2</v>
      </c>
      <c r="I33">
        <v>0.10210361</v>
      </c>
      <c r="J33">
        <v>5.3446460000000001E-2</v>
      </c>
      <c r="L33" s="2">
        <v>45009.552939490743</v>
      </c>
      <c r="M33">
        <v>-2.6416762</v>
      </c>
      <c r="N33">
        <v>-4.7856453000000004E-3</v>
      </c>
      <c r="O33">
        <v>10.176674999999999</v>
      </c>
      <c r="P33" s="1">
        <v>45009.552943750001</v>
      </c>
      <c r="Q33">
        <v>-0.20514667</v>
      </c>
      <c r="R33">
        <v>-0.28451890000000002</v>
      </c>
      <c r="S33">
        <v>0.11356334</v>
      </c>
    </row>
    <row r="34" spans="3:19" x14ac:dyDescent="0.25">
      <c r="C34" s="1">
        <v>45009.552943703704</v>
      </c>
      <c r="D34">
        <v>0.42152345000000002</v>
      </c>
      <c r="E34">
        <v>-9.6471400000000003</v>
      </c>
      <c r="F34">
        <v>1.0873389</v>
      </c>
      <c r="G34" s="1">
        <v>45009.552944386574</v>
      </c>
      <c r="H34">
        <v>-6.7208304999999996E-2</v>
      </c>
      <c r="I34">
        <v>0.18306372000000001</v>
      </c>
      <c r="J34">
        <v>6.5748259999999998E-3</v>
      </c>
      <c r="L34" s="2">
        <v>45009.552939490743</v>
      </c>
      <c r="M34">
        <v>-2.57707</v>
      </c>
      <c r="N34">
        <v>9.0927259999999996E-2</v>
      </c>
      <c r="O34">
        <v>10.188639</v>
      </c>
      <c r="P34" s="1">
        <v>45009.552943784722</v>
      </c>
      <c r="Q34">
        <v>-0.106236674</v>
      </c>
      <c r="R34">
        <v>-0.24300111999999999</v>
      </c>
      <c r="S34">
        <v>8.0593339999999999E-2</v>
      </c>
    </row>
    <row r="35" spans="3:19" x14ac:dyDescent="0.25">
      <c r="C35" s="1">
        <v>45009.552943888892</v>
      </c>
      <c r="D35">
        <v>5.2690430000000003E-2</v>
      </c>
      <c r="E35">
        <v>-9.82437</v>
      </c>
      <c r="F35">
        <v>0.68497560000000002</v>
      </c>
      <c r="G35" s="1">
        <v>45009.55294465278</v>
      </c>
      <c r="H35">
        <v>-0.118341</v>
      </c>
      <c r="I35">
        <v>0.22780481</v>
      </c>
      <c r="J35">
        <v>-2.4850475E-2</v>
      </c>
      <c r="L35" s="2">
        <v>45009.552940023146</v>
      </c>
      <c r="M35">
        <v>-2.5794627999999999</v>
      </c>
      <c r="N35">
        <v>0.13639090000000001</v>
      </c>
      <c r="O35">
        <v>10.191031000000001</v>
      </c>
      <c r="P35" s="1">
        <v>45009.552943819443</v>
      </c>
      <c r="Q35">
        <v>-9.0362230000000002E-2</v>
      </c>
      <c r="R35">
        <v>-0.19659889999999999</v>
      </c>
      <c r="S35">
        <v>3.2969999999999999E-2</v>
      </c>
    </row>
    <row r="36" spans="3:19" x14ac:dyDescent="0.25">
      <c r="C36" s="1">
        <v>45009.552944212963</v>
      </c>
      <c r="D36">
        <v>-0.20597169000000001</v>
      </c>
      <c r="E36">
        <v>-9.8291609999999991</v>
      </c>
      <c r="F36">
        <v>0.36883304</v>
      </c>
      <c r="G36" s="1">
        <v>45009.552944826391</v>
      </c>
      <c r="H36">
        <v>-0.16095158000000001</v>
      </c>
      <c r="I36">
        <v>0.24804482999999999</v>
      </c>
      <c r="J36">
        <v>-3.0176798000000001E-2</v>
      </c>
      <c r="L36" s="2">
        <v>45009.552940034722</v>
      </c>
      <c r="M36">
        <v>-2.5842485000000002</v>
      </c>
      <c r="N36">
        <v>0.15314064999999999</v>
      </c>
      <c r="O36">
        <v>10.19821</v>
      </c>
      <c r="P36" s="1">
        <v>45009.552944178242</v>
      </c>
      <c r="Q36">
        <v>-0.11112112</v>
      </c>
      <c r="R36">
        <v>-0.19171445000000001</v>
      </c>
      <c r="S36">
        <v>-3.6633336000000002E-3</v>
      </c>
    </row>
    <row r="37" spans="3:19" x14ac:dyDescent="0.25">
      <c r="C37" s="1">
        <v>45009.552944386574</v>
      </c>
      <c r="D37">
        <v>-0.45984375</v>
      </c>
      <c r="E37">
        <v>-9.5465479999999996</v>
      </c>
      <c r="F37">
        <v>0.22513184</v>
      </c>
      <c r="G37" s="1">
        <v>45009.552945081021</v>
      </c>
      <c r="H37">
        <v>-0.20888849000000001</v>
      </c>
      <c r="I37">
        <v>0.31568914999999997</v>
      </c>
      <c r="J37">
        <v>-2.4850475E-2</v>
      </c>
      <c r="L37" s="2">
        <v>45009.552940034722</v>
      </c>
      <c r="M37">
        <v>-2.6153553</v>
      </c>
      <c r="N37">
        <v>0.18903299000000001</v>
      </c>
      <c r="O37">
        <v>10.212567</v>
      </c>
      <c r="P37" s="1">
        <v>45009.552944189818</v>
      </c>
      <c r="Q37">
        <v>-0.15141778</v>
      </c>
      <c r="R37">
        <v>-0.20148334000000001</v>
      </c>
      <c r="S37">
        <v>-5.3728890000000001E-2</v>
      </c>
    </row>
    <row r="38" spans="3:19" x14ac:dyDescent="0.25">
      <c r="C38" s="1">
        <v>45009.552944641204</v>
      </c>
      <c r="D38">
        <v>-0.78077640000000004</v>
      </c>
      <c r="E38">
        <v>-9.2878860000000003</v>
      </c>
      <c r="F38">
        <v>0.19160157</v>
      </c>
      <c r="G38" s="1">
        <v>45009.552945300929</v>
      </c>
      <c r="H38">
        <v>-0.2786633</v>
      </c>
      <c r="I38">
        <v>0.34551655999999997</v>
      </c>
      <c r="J38">
        <v>-1.7393624E-2</v>
      </c>
      <c r="L38" s="2">
        <v>45009.552940034722</v>
      </c>
      <c r="M38">
        <v>-2.658426</v>
      </c>
      <c r="N38">
        <v>0.18903299000000001</v>
      </c>
      <c r="O38">
        <v>10.207782</v>
      </c>
      <c r="P38" s="1">
        <v>45009.552944189818</v>
      </c>
      <c r="Q38">
        <v>-0.14042778</v>
      </c>
      <c r="R38">
        <v>-0.19171445000000001</v>
      </c>
      <c r="S38">
        <v>-0.11600555999999999</v>
      </c>
    </row>
    <row r="39" spans="3:19" x14ac:dyDescent="0.25">
      <c r="C39" s="1">
        <v>45009.552944826391</v>
      </c>
      <c r="D39">
        <v>-0.93405764999999996</v>
      </c>
      <c r="E39">
        <v>-9.2783060000000006</v>
      </c>
      <c r="F39">
        <v>7.1850590000000006E-2</v>
      </c>
      <c r="G39" s="1">
        <v>45009.552945555559</v>
      </c>
      <c r="H39">
        <v>-0.38359183000000002</v>
      </c>
      <c r="I39">
        <v>0.31355860000000002</v>
      </c>
      <c r="J39">
        <v>-1.7393624E-2</v>
      </c>
      <c r="L39" s="2">
        <v>45009.552940034722</v>
      </c>
      <c r="M39">
        <v>-2.7134610000000001</v>
      </c>
      <c r="N39">
        <v>0.1794617</v>
      </c>
      <c r="O39">
        <v>10.155139</v>
      </c>
      <c r="P39" s="1">
        <v>45009.552944768519</v>
      </c>
      <c r="Q39">
        <v>-2.5643334E-2</v>
      </c>
      <c r="R39">
        <v>-0.19171445000000001</v>
      </c>
      <c r="S39">
        <v>-0.16729221999999999</v>
      </c>
    </row>
    <row r="40" spans="3:19" x14ac:dyDescent="0.25">
      <c r="C40" s="1">
        <v>45009.552945081021</v>
      </c>
      <c r="D40">
        <v>-1.2166699000000001</v>
      </c>
      <c r="E40">
        <v>-9.4028469999999995</v>
      </c>
      <c r="F40">
        <v>-0.13891113999999999</v>
      </c>
      <c r="G40" s="1">
        <v>45009.55294577546</v>
      </c>
      <c r="H40">
        <v>-0.51941305000000004</v>
      </c>
      <c r="I40">
        <v>0.2917207</v>
      </c>
      <c r="J40">
        <v>-4.402524E-2</v>
      </c>
      <c r="L40" s="2">
        <v>45009.552940034722</v>
      </c>
      <c r="M40">
        <v>-2.8378877999999998</v>
      </c>
      <c r="N40">
        <v>0.13160525000000001</v>
      </c>
      <c r="O40">
        <v>10.162318000000001</v>
      </c>
      <c r="P40" s="1">
        <v>45009.552944780095</v>
      </c>
      <c r="Q40">
        <v>8.0593339999999999E-2</v>
      </c>
      <c r="R40">
        <v>-0.20758889999999999</v>
      </c>
      <c r="S40">
        <v>-0.19537778</v>
      </c>
    </row>
    <row r="41" spans="3:19" x14ac:dyDescent="0.25">
      <c r="C41" s="1">
        <v>45009.552945289353</v>
      </c>
      <c r="D41">
        <v>-1.2933106000000001</v>
      </c>
      <c r="E41">
        <v>-9.4220079999999999</v>
      </c>
      <c r="F41">
        <v>-0.46942386000000003</v>
      </c>
      <c r="G41" s="1">
        <v>45009.552946018521</v>
      </c>
      <c r="H41">
        <v>-0.65576690000000004</v>
      </c>
      <c r="I41">
        <v>0.27094805</v>
      </c>
      <c r="J41">
        <v>-0.10687584</v>
      </c>
      <c r="L41" s="2">
        <v>45009.552940081019</v>
      </c>
      <c r="M41">
        <v>-2.9647074</v>
      </c>
      <c r="N41">
        <v>0.15074782</v>
      </c>
      <c r="O41">
        <v>10.145568000000001</v>
      </c>
      <c r="P41" s="1">
        <v>45009.552944791663</v>
      </c>
      <c r="Q41">
        <v>6.2276669999999999E-2</v>
      </c>
      <c r="R41">
        <v>-0.17095557</v>
      </c>
      <c r="S41">
        <v>-0.26742333000000001</v>
      </c>
    </row>
    <row r="42" spans="3:19" x14ac:dyDescent="0.25">
      <c r="C42" s="1">
        <v>45009.552945543983</v>
      </c>
      <c r="D42">
        <v>-0.94842780000000004</v>
      </c>
      <c r="E42">
        <v>-9.4651169999999993</v>
      </c>
      <c r="F42">
        <v>-0.79993652999999998</v>
      </c>
      <c r="G42" s="1">
        <v>45009.552946296295</v>
      </c>
      <c r="H42">
        <v>-0.70583430000000003</v>
      </c>
      <c r="I42">
        <v>0.21182585000000001</v>
      </c>
      <c r="J42">
        <v>-0.22192440999999999</v>
      </c>
      <c r="L42" s="2">
        <v>45009.552940555557</v>
      </c>
      <c r="M42">
        <v>-3.0843484000000001</v>
      </c>
      <c r="N42">
        <v>0.32063824000000002</v>
      </c>
      <c r="O42">
        <v>10.135997</v>
      </c>
      <c r="P42" s="1">
        <v>45009.552945243056</v>
      </c>
      <c r="Q42">
        <v>4.029667E-2</v>
      </c>
      <c r="R42">
        <v>-0.117226675</v>
      </c>
      <c r="S42">
        <v>-0.30283555000000001</v>
      </c>
    </row>
    <row r="43" spans="3:19" x14ac:dyDescent="0.25">
      <c r="C43" s="1">
        <v>45009.55294577546</v>
      </c>
      <c r="D43">
        <v>-0.35446290000000003</v>
      </c>
      <c r="E43">
        <v>-9.4363779999999995</v>
      </c>
      <c r="F43">
        <v>-0.91489750000000003</v>
      </c>
      <c r="G43" s="1">
        <v>45009.552946469907</v>
      </c>
      <c r="H43">
        <v>-0.69145330000000005</v>
      </c>
      <c r="I43">
        <v>4.9373019999999997E-2</v>
      </c>
      <c r="J43">
        <v>-0.34762559999999998</v>
      </c>
      <c r="L43" s="2">
        <v>45009.552940567133</v>
      </c>
      <c r="M43">
        <v>-3.1537402000000001</v>
      </c>
      <c r="N43">
        <v>0.4642076</v>
      </c>
      <c r="O43">
        <v>10.076176</v>
      </c>
      <c r="P43" s="1">
        <v>45009.552945254633</v>
      </c>
      <c r="Q43">
        <v>4.1517779999999997E-2</v>
      </c>
      <c r="R43">
        <v>-0.109900005</v>
      </c>
      <c r="S43">
        <v>-0.35534334000000001</v>
      </c>
    </row>
    <row r="44" spans="3:19" x14ac:dyDescent="0.25">
      <c r="C44" s="1">
        <v>45009.552946018521</v>
      </c>
      <c r="D44">
        <v>0.31135255000000001</v>
      </c>
      <c r="E44">
        <v>-9.5992379999999997</v>
      </c>
      <c r="F44">
        <v>-0.88136720000000002</v>
      </c>
      <c r="G44" s="1">
        <v>45009.552946736112</v>
      </c>
      <c r="H44">
        <v>-0.70210594000000004</v>
      </c>
      <c r="I44">
        <v>-8.0589240000000006E-2</v>
      </c>
      <c r="J44">
        <v>-0.40461724999999998</v>
      </c>
      <c r="L44" s="2">
        <v>45009.552940567133</v>
      </c>
      <c r="M44">
        <v>-3.2039895</v>
      </c>
      <c r="N44">
        <v>0.54556360000000004</v>
      </c>
      <c r="O44">
        <v>10.018748</v>
      </c>
      <c r="P44" s="1">
        <v>45009.552945266201</v>
      </c>
      <c r="Q44">
        <v>5.7392224999999998E-2</v>
      </c>
      <c r="R44">
        <v>-9.2804449999999997E-2</v>
      </c>
      <c r="S44">
        <v>-0.36389112000000001</v>
      </c>
    </row>
    <row r="45" spans="3:19" x14ac:dyDescent="0.25">
      <c r="C45" s="1">
        <v>45009.552946284719</v>
      </c>
      <c r="D45">
        <v>0.33530273999999999</v>
      </c>
      <c r="E45">
        <v>-9.8339510000000008</v>
      </c>
      <c r="F45">
        <v>-0.46942386000000003</v>
      </c>
      <c r="G45" s="1">
        <v>45009.552946932869</v>
      </c>
      <c r="H45">
        <v>-0.75483650000000002</v>
      </c>
      <c r="I45">
        <v>-9.6035579999999995E-2</v>
      </c>
      <c r="J45">
        <v>-0.35934353000000002</v>
      </c>
      <c r="L45" s="2">
        <v>45009.552940567133</v>
      </c>
      <c r="M45">
        <v>-3.2015967000000001</v>
      </c>
      <c r="N45">
        <v>0.57188463</v>
      </c>
      <c r="O45">
        <v>9.9445709999999998</v>
      </c>
      <c r="P45" s="1">
        <v>45009.55294577546</v>
      </c>
      <c r="Q45">
        <v>4.5181114000000001E-2</v>
      </c>
      <c r="R45">
        <v>-7.3266670000000006E-2</v>
      </c>
      <c r="S45">
        <v>-0.32237336</v>
      </c>
    </row>
    <row r="46" spans="3:19" x14ac:dyDescent="0.25">
      <c r="C46" s="1">
        <v>45009.552946469907</v>
      </c>
      <c r="D46">
        <v>-0.22513184</v>
      </c>
      <c r="E46">
        <v>-9.6902489999999997</v>
      </c>
      <c r="F46">
        <v>-0.35925296000000001</v>
      </c>
      <c r="G46" s="1">
        <v>45009.552947349533</v>
      </c>
      <c r="H46">
        <v>-0.75217336000000001</v>
      </c>
      <c r="I46">
        <v>-8.9111360000000001E-2</v>
      </c>
      <c r="J46">
        <v>-0.25654549999999998</v>
      </c>
      <c r="L46" s="2">
        <v>45009.552940567133</v>
      </c>
      <c r="M46">
        <v>-3.2015967000000001</v>
      </c>
      <c r="N46">
        <v>0.71306115000000003</v>
      </c>
      <c r="O46">
        <v>9.8536429999999999</v>
      </c>
      <c r="P46" s="1">
        <v>45009.55294577546</v>
      </c>
      <c r="Q46">
        <v>3.4191113000000002E-2</v>
      </c>
      <c r="R46">
        <v>-9.8910003999999996E-2</v>
      </c>
      <c r="S46">
        <v>-0.25276999999999999</v>
      </c>
    </row>
    <row r="47" spans="3:19" x14ac:dyDescent="0.25">
      <c r="C47" s="1">
        <v>45009.552946736112</v>
      </c>
      <c r="D47">
        <v>-1.1112891</v>
      </c>
      <c r="E47">
        <v>-9.4411679999999993</v>
      </c>
      <c r="F47">
        <v>-0.56522465</v>
      </c>
      <c r="G47" s="1">
        <v>45009.552947384262</v>
      </c>
      <c r="H47">
        <v>-0.68612695000000001</v>
      </c>
      <c r="I47">
        <v>-6.4610280000000006E-2</v>
      </c>
      <c r="J47">
        <v>-0.13723588</v>
      </c>
      <c r="L47" s="2">
        <v>45009.552941087961</v>
      </c>
      <c r="M47">
        <v>-3.1752756</v>
      </c>
      <c r="N47">
        <v>0.85663049999999996</v>
      </c>
      <c r="O47">
        <v>9.7316090000000006</v>
      </c>
      <c r="P47" s="1">
        <v>45009.552946354168</v>
      </c>
      <c r="Q47">
        <v>3.2969999999999999E-2</v>
      </c>
      <c r="R47">
        <v>-0.13554332999999999</v>
      </c>
      <c r="S47">
        <v>-0.21491556000000001</v>
      </c>
    </row>
    <row r="48" spans="3:19" x14ac:dyDescent="0.25">
      <c r="C48" s="1">
        <v>45009.552946932869</v>
      </c>
      <c r="D48">
        <v>-1.7004638999999999</v>
      </c>
      <c r="E48">
        <v>-9.6615094999999993</v>
      </c>
      <c r="F48">
        <v>-0.83346679999999995</v>
      </c>
      <c r="G48" s="1">
        <v>45009.55294765046</v>
      </c>
      <c r="H48">
        <v>-0.50449940000000004</v>
      </c>
      <c r="I48">
        <v>-6.9936600000000002E-2</v>
      </c>
      <c r="J48">
        <v>-0.12285480999999999</v>
      </c>
      <c r="L48" s="2">
        <v>45009.552941099537</v>
      </c>
      <c r="M48">
        <v>-3.1657042999999998</v>
      </c>
      <c r="N48">
        <v>0.90448695000000001</v>
      </c>
      <c r="O48">
        <v>9.6789670000000001</v>
      </c>
      <c r="P48" s="1">
        <v>45009.552946805554</v>
      </c>
      <c r="Q48">
        <v>4.5181114000000001E-2</v>
      </c>
      <c r="R48">
        <v>-0.14042778</v>
      </c>
      <c r="S48">
        <v>-0.18194556000000001</v>
      </c>
    </row>
    <row r="49" spans="3:19" x14ac:dyDescent="0.25">
      <c r="C49" s="1">
        <v>45009.552947349533</v>
      </c>
      <c r="D49">
        <v>-1.6046631</v>
      </c>
      <c r="E49">
        <v>-9.7908399999999993</v>
      </c>
      <c r="F49">
        <v>-0.91968749999999999</v>
      </c>
      <c r="G49" s="1">
        <v>45009.552947905089</v>
      </c>
      <c r="H49">
        <v>-0.27014117999999998</v>
      </c>
      <c r="I49">
        <v>-0.19137675000000001</v>
      </c>
      <c r="J49">
        <v>-0.1904991</v>
      </c>
      <c r="L49" s="2">
        <v>45009.552941099537</v>
      </c>
      <c r="M49">
        <v>-3.1728828</v>
      </c>
      <c r="N49">
        <v>0.84466640000000004</v>
      </c>
      <c r="O49">
        <v>9.6598249999999997</v>
      </c>
      <c r="P49" s="1">
        <v>45009.552946851851</v>
      </c>
      <c r="Q49">
        <v>1.7095556000000001E-2</v>
      </c>
      <c r="R49">
        <v>-0.15263889999999999</v>
      </c>
      <c r="S49">
        <v>-0.18194556000000001</v>
      </c>
    </row>
    <row r="50" spans="3:19" x14ac:dyDescent="0.25">
      <c r="C50" s="1">
        <v>45009.552947384262</v>
      </c>
      <c r="D50">
        <v>-0.87657719999999995</v>
      </c>
      <c r="E50">
        <v>-9.3788970000000003</v>
      </c>
      <c r="F50">
        <v>-0.55085450000000002</v>
      </c>
      <c r="G50" s="1">
        <v>45009.55294814815</v>
      </c>
      <c r="H50">
        <v>-9.4372549999999999E-2</v>
      </c>
      <c r="I50">
        <v>-0.18924621999999999</v>
      </c>
      <c r="J50">
        <v>-0.13617061</v>
      </c>
      <c r="L50" s="2">
        <v>45009.55294159722</v>
      </c>
      <c r="M50">
        <v>-3.2207393999999998</v>
      </c>
      <c r="N50">
        <v>0.84227359999999996</v>
      </c>
      <c r="O50">
        <v>9.6550399999999996</v>
      </c>
      <c r="P50" s="1">
        <v>45009.552946909724</v>
      </c>
      <c r="Q50">
        <v>1.8316668000000001E-2</v>
      </c>
      <c r="R50">
        <v>-0.19415668</v>
      </c>
      <c r="S50">
        <v>-0.19537778</v>
      </c>
    </row>
    <row r="51" spans="3:19" x14ac:dyDescent="0.25">
      <c r="C51" s="1">
        <v>45009.552947638891</v>
      </c>
      <c r="D51">
        <v>0.44068360000000001</v>
      </c>
      <c r="E51">
        <v>-9.2591459999999994</v>
      </c>
      <c r="F51">
        <v>0.6514453</v>
      </c>
      <c r="G51" s="1">
        <v>45009.552948368058</v>
      </c>
      <c r="H51">
        <v>5.902553E-2</v>
      </c>
      <c r="I51">
        <v>-0.24463998000000001</v>
      </c>
      <c r="J51">
        <v>4.4442969999999998E-3</v>
      </c>
      <c r="L51" s="2">
        <v>45009.552941608796</v>
      </c>
      <c r="M51">
        <v>-3.2470602999999998</v>
      </c>
      <c r="N51">
        <v>0.90687980000000001</v>
      </c>
      <c r="O51">
        <v>9.6382890000000003</v>
      </c>
      <c r="P51" s="1">
        <v>45009.55294736111</v>
      </c>
      <c r="Q51">
        <v>4.3959999999999999E-2</v>
      </c>
      <c r="R51">
        <v>-0.26375999999999999</v>
      </c>
      <c r="S51">
        <v>-0.20270446</v>
      </c>
    </row>
    <row r="52" spans="3:19" x14ac:dyDescent="0.25">
      <c r="C52" s="1">
        <v>45009.552947905089</v>
      </c>
      <c r="D52">
        <v>5.7480469999999999E-2</v>
      </c>
      <c r="E52">
        <v>-8.914263</v>
      </c>
      <c r="F52">
        <v>9.5800789999999997E-2</v>
      </c>
      <c r="G52" s="1">
        <v>45009.552948634257</v>
      </c>
      <c r="H52">
        <v>0.17726987999999999</v>
      </c>
      <c r="I52">
        <v>-0.19936623000000001</v>
      </c>
      <c r="J52">
        <v>0.122156024</v>
      </c>
      <c r="L52" s="2">
        <v>45009.552941608796</v>
      </c>
      <c r="M52">
        <v>-3.2063823</v>
      </c>
      <c r="N52">
        <v>0.89970130000000004</v>
      </c>
      <c r="O52">
        <v>9.6622179999999993</v>
      </c>
      <c r="P52" s="1">
        <v>45009.55294736111</v>
      </c>
      <c r="Q52">
        <v>7.8151113999999994E-2</v>
      </c>
      <c r="R52">
        <v>-0.29306668000000002</v>
      </c>
      <c r="S52">
        <v>-0.21247335000000001</v>
      </c>
    </row>
    <row r="53" spans="3:19" x14ac:dyDescent="0.25">
      <c r="C53" s="1">
        <v>45009.552948136574</v>
      </c>
      <c r="D53">
        <v>-0.90531740000000005</v>
      </c>
      <c r="E53">
        <v>-8.2388680000000001</v>
      </c>
      <c r="F53">
        <v>-0.68976563000000002</v>
      </c>
      <c r="G53" s="1">
        <v>45009.552948900462</v>
      </c>
      <c r="H53">
        <v>0.26728475000000002</v>
      </c>
      <c r="I53">
        <v>-9.8698739999999993E-2</v>
      </c>
      <c r="J53">
        <v>0.19459399999999999</v>
      </c>
      <c r="L53" s="2">
        <v>45009.552941620372</v>
      </c>
      <c r="M53">
        <v>-3.1369905</v>
      </c>
      <c r="N53">
        <v>0.85184484999999999</v>
      </c>
      <c r="O53">
        <v>9.7100740000000005</v>
      </c>
      <c r="P53" s="1">
        <v>45009.552948356482</v>
      </c>
      <c r="Q53">
        <v>6.5939999999999999E-2</v>
      </c>
      <c r="R53">
        <v>-0.25887557999999999</v>
      </c>
      <c r="S53">
        <v>-0.21980000999999999</v>
      </c>
    </row>
    <row r="54" spans="3:19" x14ac:dyDescent="0.25">
      <c r="C54" s="1">
        <v>45009.552948356482</v>
      </c>
      <c r="D54">
        <v>-1.5040723</v>
      </c>
      <c r="E54">
        <v>-7.6880129999999998</v>
      </c>
      <c r="F54">
        <v>-1.0202783</v>
      </c>
      <c r="G54" s="1">
        <v>45009.552949108795</v>
      </c>
      <c r="H54">
        <v>0.37327855999999998</v>
      </c>
      <c r="I54">
        <v>-1.5608110999999999E-2</v>
      </c>
      <c r="J54">
        <v>0.25105304000000001</v>
      </c>
      <c r="L54" s="2">
        <v>45009.55294209491</v>
      </c>
      <c r="M54">
        <v>-3.0867412000000001</v>
      </c>
      <c r="N54">
        <v>0.69152575999999999</v>
      </c>
      <c r="O54">
        <v>9.6837529999999994</v>
      </c>
      <c r="P54" s="1">
        <v>45009.552948888886</v>
      </c>
      <c r="Q54">
        <v>2.9306669E-2</v>
      </c>
      <c r="R54">
        <v>-0.20392556000000001</v>
      </c>
      <c r="S54">
        <v>-0.22468445000000001</v>
      </c>
    </row>
    <row r="55" spans="3:19" x14ac:dyDescent="0.25">
      <c r="C55" s="1">
        <v>45009.552948622688</v>
      </c>
      <c r="D55">
        <v>-1.7914747</v>
      </c>
      <c r="E55">
        <v>-8.0472660000000005</v>
      </c>
      <c r="F55">
        <v>-0.82388675</v>
      </c>
      <c r="G55" s="1">
        <v>45009.552949363424</v>
      </c>
      <c r="H55">
        <v>0.41216069999999999</v>
      </c>
      <c r="I55">
        <v>5.6297239999999998E-2</v>
      </c>
      <c r="J55">
        <v>0.28247830000000002</v>
      </c>
      <c r="L55" s="2">
        <v>45009.552942638889</v>
      </c>
      <c r="M55">
        <v>-3.0987053000000002</v>
      </c>
      <c r="N55">
        <v>0.55752765999999998</v>
      </c>
      <c r="O55">
        <v>9.6885390000000005</v>
      </c>
      <c r="P55" s="1">
        <v>45009.552948888886</v>
      </c>
      <c r="Q55">
        <v>1.7095556000000001E-2</v>
      </c>
      <c r="R55">
        <v>-0.16485000999999999</v>
      </c>
      <c r="S55">
        <v>-0.21613668</v>
      </c>
    </row>
    <row r="56" spans="3:19" x14ac:dyDescent="0.25">
      <c r="C56" s="1">
        <v>45009.552948888886</v>
      </c>
      <c r="D56">
        <v>-1.9639161000000001</v>
      </c>
      <c r="E56">
        <v>-8.6891309999999997</v>
      </c>
      <c r="F56">
        <v>-0.51732427000000003</v>
      </c>
      <c r="G56" s="1">
        <v>45009.552949548612</v>
      </c>
      <c r="H56">
        <v>0.4600976</v>
      </c>
      <c r="I56">
        <v>0.21661954</v>
      </c>
      <c r="J56">
        <v>0.26330355</v>
      </c>
      <c r="L56" s="2">
        <v>45009.552942696762</v>
      </c>
      <c r="M56">
        <v>-3.0939198000000001</v>
      </c>
      <c r="N56">
        <v>0.48335020000000001</v>
      </c>
      <c r="O56">
        <v>9.6813599999999997</v>
      </c>
      <c r="P56" s="1">
        <v>45009.552948912038</v>
      </c>
      <c r="Q56">
        <v>-2.198E-2</v>
      </c>
      <c r="R56">
        <v>-0.15019667</v>
      </c>
      <c r="S56">
        <v>-0.22468445000000001</v>
      </c>
    </row>
    <row r="57" spans="3:19" x14ac:dyDescent="0.25">
      <c r="C57" s="1">
        <v>45009.552949108795</v>
      </c>
      <c r="D57">
        <v>-1.8489552</v>
      </c>
      <c r="E57">
        <v>-9.0004834999999996</v>
      </c>
      <c r="F57">
        <v>-0.80951660000000003</v>
      </c>
      <c r="G57" s="1">
        <v>45009.552949803241</v>
      </c>
      <c r="H57">
        <v>0.41269335000000001</v>
      </c>
      <c r="I57">
        <v>0.25443642999999999</v>
      </c>
      <c r="J57">
        <v>0.25105304000000001</v>
      </c>
      <c r="L57" s="2">
        <v>45009.552942708331</v>
      </c>
      <c r="M57">
        <v>-3.0652058000000002</v>
      </c>
      <c r="N57">
        <v>0.5838487</v>
      </c>
      <c r="O57">
        <v>9.640682</v>
      </c>
      <c r="P57" s="1">
        <v>45009.552949456018</v>
      </c>
      <c r="Q57">
        <v>-8.1814445999999999E-2</v>
      </c>
      <c r="R57">
        <v>-0.13065889999999999</v>
      </c>
      <c r="S57">
        <v>-0.24055889</v>
      </c>
    </row>
    <row r="58" spans="3:19" x14ac:dyDescent="0.25">
      <c r="C58" s="1">
        <v>45009.552949363424</v>
      </c>
      <c r="D58">
        <v>-1.4705421000000001</v>
      </c>
      <c r="E58">
        <v>-9.0483840000000004</v>
      </c>
      <c r="F58">
        <v>-0.9532178</v>
      </c>
      <c r="G58" s="1">
        <v>45009.552950034726</v>
      </c>
      <c r="H58">
        <v>0.27847</v>
      </c>
      <c r="I58">
        <v>0.2618933</v>
      </c>
      <c r="J58">
        <v>0.26117304000000002</v>
      </c>
      <c r="L58" s="2">
        <v>45009.552942719907</v>
      </c>
      <c r="M58">
        <v>-2.9479574999999998</v>
      </c>
      <c r="N58">
        <v>0.7728817</v>
      </c>
      <c r="O58">
        <v>9.5688980000000008</v>
      </c>
      <c r="P58" s="1">
        <v>45009.552949456018</v>
      </c>
      <c r="Q58">
        <v>-6.2276669999999999E-2</v>
      </c>
      <c r="R58">
        <v>-0.11112112</v>
      </c>
      <c r="S58">
        <v>-0.24422224000000001</v>
      </c>
    </row>
    <row r="59" spans="3:19" x14ac:dyDescent="0.25">
      <c r="C59" s="1">
        <v>45009.552949548612</v>
      </c>
      <c r="D59">
        <v>-1.1256592000000001</v>
      </c>
      <c r="E59">
        <v>-9.4028469999999995</v>
      </c>
      <c r="F59">
        <v>-1.2885206</v>
      </c>
      <c r="G59" s="1">
        <v>45009.552950231482</v>
      </c>
      <c r="H59">
        <v>0.19537937999999999</v>
      </c>
      <c r="I59">
        <v>0.46855459999999999</v>
      </c>
      <c r="J59">
        <v>0.22601930000000001</v>
      </c>
      <c r="L59" s="2">
        <v>45009.552943159724</v>
      </c>
      <c r="M59">
        <v>-2.8235307000000001</v>
      </c>
      <c r="N59">
        <v>0.92123670000000002</v>
      </c>
      <c r="O59">
        <v>9.5473619999999997</v>
      </c>
      <c r="P59" s="1">
        <v>45009.552949976853</v>
      </c>
      <c r="Q59">
        <v>-6.1055560000000002E-2</v>
      </c>
      <c r="R59">
        <v>-0.10013112</v>
      </c>
      <c r="S59">
        <v>-0.26864444999999998</v>
      </c>
    </row>
    <row r="60" spans="3:19" x14ac:dyDescent="0.25">
      <c r="C60" s="1">
        <v>45009.552949803241</v>
      </c>
      <c r="D60">
        <v>-1.1352393999999999</v>
      </c>
      <c r="E60">
        <v>-10.346484999999999</v>
      </c>
      <c r="F60">
        <v>-2.0213966000000001</v>
      </c>
      <c r="G60" s="1">
        <v>45009.552950474535</v>
      </c>
      <c r="H60">
        <v>8.1396079999999996E-2</v>
      </c>
      <c r="I60">
        <v>0.47494617</v>
      </c>
      <c r="J60">
        <v>0.15571183999999999</v>
      </c>
      <c r="L60" s="2">
        <v>45009.552943182869</v>
      </c>
      <c r="M60">
        <v>-2.7206391999999999</v>
      </c>
      <c r="N60">
        <v>0.93080799999999997</v>
      </c>
      <c r="O60">
        <v>9.5186480000000007</v>
      </c>
      <c r="P60" s="1">
        <v>45009.552950567129</v>
      </c>
      <c r="Q60">
        <v>-5.4950002999999997E-2</v>
      </c>
      <c r="R60">
        <v>-6.3497780000000004E-2</v>
      </c>
      <c r="S60">
        <v>-0.29795113000000001</v>
      </c>
    </row>
    <row r="61" spans="3:19" x14ac:dyDescent="0.25">
      <c r="C61" s="1">
        <v>45009.552950034726</v>
      </c>
      <c r="D61">
        <v>-0.59396490000000002</v>
      </c>
      <c r="E61">
        <v>-10.437495</v>
      </c>
      <c r="F61">
        <v>-1.8920655</v>
      </c>
      <c r="G61" s="1">
        <v>45009.552950671299</v>
      </c>
      <c r="H61">
        <v>2.9730756000000001E-2</v>
      </c>
      <c r="I61">
        <v>0.36309340000000001</v>
      </c>
      <c r="J61">
        <v>0.10990548</v>
      </c>
      <c r="L61" s="2">
        <v>45009.552943182869</v>
      </c>
      <c r="M61">
        <v>-2.6129622000000001</v>
      </c>
      <c r="N61">
        <v>0.88534440000000003</v>
      </c>
      <c r="O61">
        <v>9.4971130000000006</v>
      </c>
      <c r="P61" s="1">
        <v>45009.552950578705</v>
      </c>
      <c r="Q61">
        <v>-5.9834446999999999E-2</v>
      </c>
      <c r="R61">
        <v>-1.2211111E-2</v>
      </c>
      <c r="S61">
        <v>-0.28818222999999998</v>
      </c>
    </row>
    <row r="62" spans="3:19" x14ac:dyDescent="0.25">
      <c r="C62" s="1">
        <v>45009.552950219906</v>
      </c>
      <c r="D62">
        <v>0.12454102</v>
      </c>
      <c r="E62">
        <v>-9.4938570000000002</v>
      </c>
      <c r="F62">
        <v>-1.4992821999999999</v>
      </c>
      <c r="G62" s="1">
        <v>45009.5529508912</v>
      </c>
      <c r="H62">
        <v>6.8080275999999995E-2</v>
      </c>
      <c r="I62">
        <v>0.21875006999999999</v>
      </c>
      <c r="J62">
        <v>0.12162339</v>
      </c>
      <c r="L62" s="2">
        <v>45009.552943692128</v>
      </c>
      <c r="M62">
        <v>-2.4981070000000001</v>
      </c>
      <c r="N62">
        <v>0.78723865999999998</v>
      </c>
      <c r="O62">
        <v>9.4779699999999991</v>
      </c>
      <c r="P62" s="1">
        <v>45009.552950937497</v>
      </c>
      <c r="Q62">
        <v>-0.10501555999999999</v>
      </c>
      <c r="R62">
        <v>2.3201111999999999E-2</v>
      </c>
      <c r="S62">
        <v>-0.24300111999999999</v>
      </c>
    </row>
    <row r="63" spans="3:19" x14ac:dyDescent="0.25">
      <c r="C63" s="1">
        <v>45009.552950474535</v>
      </c>
      <c r="D63">
        <v>0.30177248000000001</v>
      </c>
      <c r="E63">
        <v>-9.1010740000000006</v>
      </c>
      <c r="F63">
        <v>-1.2406200999999999</v>
      </c>
      <c r="G63" s="1">
        <v>45009.552951157406</v>
      </c>
      <c r="H63">
        <v>0.11548454</v>
      </c>
      <c r="I63">
        <v>1.5817191000000001E-2</v>
      </c>
      <c r="J63">
        <v>0.15517922000000001</v>
      </c>
      <c r="L63" s="2">
        <v>45009.552943703704</v>
      </c>
      <c r="M63">
        <v>-2.3904296999999999</v>
      </c>
      <c r="N63">
        <v>0.56709900000000002</v>
      </c>
      <c r="O63">
        <v>9.5114699999999992</v>
      </c>
      <c r="P63" s="1">
        <v>45009.552950972226</v>
      </c>
      <c r="Q63">
        <v>-0.21369445000000001</v>
      </c>
      <c r="R63">
        <v>5.6171110000000003E-2</v>
      </c>
      <c r="S63">
        <v>-0.18072446</v>
      </c>
    </row>
    <row r="64" spans="3:19" x14ac:dyDescent="0.25">
      <c r="C64" s="1">
        <v>45009.552950671299</v>
      </c>
      <c r="D64">
        <v>-0.2203418</v>
      </c>
      <c r="E64">
        <v>-8.6076999999999995</v>
      </c>
      <c r="F64">
        <v>-0.25387207000000001</v>
      </c>
      <c r="G64" s="1">
        <v>45009.552951400467</v>
      </c>
      <c r="H64">
        <v>0.22147836000000001</v>
      </c>
      <c r="I64">
        <v>-6.0881853E-2</v>
      </c>
      <c r="J64">
        <v>0.14079813999999999</v>
      </c>
      <c r="L64" s="2">
        <v>45009.552943738425</v>
      </c>
      <c r="M64">
        <v>-2.2683960000000001</v>
      </c>
      <c r="N64">
        <v>0.27996024000000003</v>
      </c>
      <c r="O64">
        <v>9.5545410000000004</v>
      </c>
      <c r="P64" s="1">
        <v>45009.552950972226</v>
      </c>
      <c r="Q64">
        <v>-0.47745444999999997</v>
      </c>
      <c r="R64">
        <v>6.3497780000000004E-2</v>
      </c>
      <c r="S64">
        <v>-2.6864445000000001E-2</v>
      </c>
    </row>
    <row r="65" spans="3:19" x14ac:dyDescent="0.25">
      <c r="C65" s="1">
        <v>45009.5529508912</v>
      </c>
      <c r="D65">
        <v>-0.86220706000000003</v>
      </c>
      <c r="E65">
        <v>-8.2628170000000001</v>
      </c>
      <c r="F65">
        <v>0.22513184</v>
      </c>
      <c r="G65" s="1">
        <v>45009.552951631944</v>
      </c>
      <c r="H65">
        <v>0.32054797000000002</v>
      </c>
      <c r="I65">
        <v>5.0438284999999999E-2</v>
      </c>
      <c r="J65">
        <v>5.6642252999999997E-2</v>
      </c>
      <c r="L65" s="2">
        <v>45009.552943807874</v>
      </c>
      <c r="M65">
        <v>-2.1726830000000001</v>
      </c>
      <c r="N65">
        <v>8.135597E-2</v>
      </c>
      <c r="O65">
        <v>9.6574329999999993</v>
      </c>
      <c r="P65" s="1">
        <v>45009.552951990743</v>
      </c>
      <c r="Q65">
        <v>-0.81448114000000005</v>
      </c>
      <c r="R65">
        <v>6.8382226000000004E-2</v>
      </c>
      <c r="S65">
        <v>0.13920668</v>
      </c>
    </row>
    <row r="66" spans="3:19" x14ac:dyDescent="0.25">
      <c r="C66" s="1">
        <v>45009.552951157406</v>
      </c>
      <c r="D66">
        <v>-0.90052736</v>
      </c>
      <c r="E66">
        <v>-8.7657720000000001</v>
      </c>
      <c r="F66">
        <v>8.1430665999999999E-2</v>
      </c>
      <c r="G66" s="1">
        <v>45009.552951851852</v>
      </c>
      <c r="H66">
        <v>0.30723213999999999</v>
      </c>
      <c r="I66">
        <v>0.12660468999999999</v>
      </c>
      <c r="J66">
        <v>1.0303250999999999E-2</v>
      </c>
      <c r="L66" s="2">
        <v>45009.552943819443</v>
      </c>
      <c r="M66">
        <v>-2.1200410000000001</v>
      </c>
      <c r="N66">
        <v>4.5463629999999998E-2</v>
      </c>
      <c r="O66">
        <v>9.769895</v>
      </c>
      <c r="P66" s="1">
        <v>45009.552952002312</v>
      </c>
      <c r="Q66">
        <v>-1.1991311</v>
      </c>
      <c r="R66">
        <v>6.7161109999999996E-2</v>
      </c>
      <c r="S66">
        <v>0.42006223999999998</v>
      </c>
    </row>
    <row r="67" spans="3:19" x14ac:dyDescent="0.25">
      <c r="C67" s="1">
        <v>45009.552951388891</v>
      </c>
      <c r="D67">
        <v>-0.14370118000000001</v>
      </c>
      <c r="E67">
        <v>-9.3741059999999994</v>
      </c>
      <c r="F67">
        <v>-0.14370118000000001</v>
      </c>
      <c r="G67" s="1">
        <v>45009.552952141203</v>
      </c>
      <c r="H67">
        <v>0.31415638000000001</v>
      </c>
      <c r="I67">
        <v>4.9905650000000003E-2</v>
      </c>
      <c r="J67">
        <v>-1.5263095500000001E-2</v>
      </c>
      <c r="L67" s="2">
        <v>45009.552943819443</v>
      </c>
      <c r="M67">
        <v>-2.0650059999999999</v>
      </c>
      <c r="N67">
        <v>5.2642099999999997E-2</v>
      </c>
      <c r="O67">
        <v>9.9015000000000004</v>
      </c>
      <c r="P67" s="1">
        <v>45009.552952002312</v>
      </c>
      <c r="Q67">
        <v>-1.5312733999999999</v>
      </c>
      <c r="R67">
        <v>6.8382226000000004E-2</v>
      </c>
      <c r="S67">
        <v>0.59956556999999999</v>
      </c>
    </row>
    <row r="68" spans="3:19" x14ac:dyDescent="0.25">
      <c r="C68" s="1">
        <v>45009.552951620368</v>
      </c>
      <c r="D68">
        <v>7.1850590000000006E-2</v>
      </c>
      <c r="E68">
        <v>-9.3405760000000004</v>
      </c>
      <c r="F68">
        <v>-0.43589357000000001</v>
      </c>
      <c r="G68" s="1">
        <v>45009.552952372687</v>
      </c>
      <c r="H68">
        <v>0.29125318</v>
      </c>
      <c r="I68">
        <v>-5.6620795000000002E-2</v>
      </c>
      <c r="J68">
        <v>-1.6860992000000002E-2</v>
      </c>
      <c r="L68" s="2">
        <v>45009.552943831019</v>
      </c>
      <c r="M68">
        <v>-2.0626129999999998</v>
      </c>
      <c r="N68">
        <v>7.6570324999999995E-2</v>
      </c>
      <c r="O68">
        <v>10.030711999999999</v>
      </c>
      <c r="P68" s="1">
        <v>45009.552953043982</v>
      </c>
      <c r="Q68">
        <v>-1.4348056</v>
      </c>
      <c r="R68">
        <v>7.3266670000000002E-3</v>
      </c>
      <c r="S68">
        <v>0.75586779999999998</v>
      </c>
    </row>
    <row r="69" spans="3:19" x14ac:dyDescent="0.25">
      <c r="C69" s="1">
        <v>45009.552951851852</v>
      </c>
      <c r="D69">
        <v>-0.44068360000000001</v>
      </c>
      <c r="E69">
        <v>-9.2447759999999999</v>
      </c>
      <c r="F69">
        <v>-0.30656250000000002</v>
      </c>
      <c r="G69" s="1">
        <v>45009.552952569444</v>
      </c>
      <c r="H69">
        <v>0.22147836000000001</v>
      </c>
      <c r="I69">
        <v>-5.1294472000000001E-2</v>
      </c>
      <c r="J69">
        <v>-1.4146575999999999E-3</v>
      </c>
      <c r="L69" s="2">
        <v>45009.552943831019</v>
      </c>
      <c r="M69">
        <v>-2.103291</v>
      </c>
      <c r="N69">
        <v>4.0677983000000001E-2</v>
      </c>
      <c r="O69">
        <v>10.083354999999999</v>
      </c>
      <c r="P69" s="1">
        <v>45009.552954143517</v>
      </c>
      <c r="Q69">
        <v>-1.6375101000000001</v>
      </c>
      <c r="R69">
        <v>5.6171110000000003E-2</v>
      </c>
      <c r="S69">
        <v>0.92560226000000001</v>
      </c>
    </row>
    <row r="70" spans="3:19" x14ac:dyDescent="0.25">
      <c r="C70" s="1">
        <v>45009.552952129627</v>
      </c>
      <c r="D70">
        <v>-0.91968749999999999</v>
      </c>
      <c r="E70">
        <v>-9.6183990000000001</v>
      </c>
      <c r="F70">
        <v>-0.67539554999999996</v>
      </c>
      <c r="G70" s="1">
        <v>45009.552952847225</v>
      </c>
      <c r="H70">
        <v>0.15649722999999999</v>
      </c>
      <c r="I70">
        <v>-3.2652344999999999E-2</v>
      </c>
      <c r="J70">
        <v>1.3499046000000001E-2</v>
      </c>
      <c r="L70" s="2">
        <v>45009.552943842595</v>
      </c>
      <c r="M70">
        <v>-2.1798614999999999</v>
      </c>
      <c r="N70">
        <v>4.0677983000000001E-2</v>
      </c>
      <c r="O70">
        <v>10.028319</v>
      </c>
      <c r="P70" s="1">
        <v>45009.552954143517</v>
      </c>
      <c r="Q70">
        <v>-2.4800768</v>
      </c>
      <c r="R70">
        <v>0.19659889999999999</v>
      </c>
      <c r="S70">
        <v>1.0574821999999999</v>
      </c>
    </row>
    <row r="71" spans="3:19" x14ac:dyDescent="0.25">
      <c r="C71" s="1">
        <v>45009.552952372687</v>
      </c>
      <c r="D71">
        <v>-1.0873389</v>
      </c>
      <c r="E71">
        <v>-9.8387399999999996</v>
      </c>
      <c r="F71">
        <v>-1.0681788000000001</v>
      </c>
      <c r="G71" s="1">
        <v>45009.552953067127</v>
      </c>
      <c r="H71">
        <v>0.1080277</v>
      </c>
      <c r="I71">
        <v>-5.7686056999999999E-2</v>
      </c>
      <c r="J71">
        <v>2.8412748000000002E-2</v>
      </c>
      <c r="L71" s="2">
        <v>45009.552944189818</v>
      </c>
      <c r="M71">
        <v>-2.2372892000000002</v>
      </c>
      <c r="N71">
        <v>8.8534440000000006E-2</v>
      </c>
      <c r="O71">
        <v>9.9517500000000005</v>
      </c>
      <c r="P71" s="1">
        <v>45009.552954641207</v>
      </c>
      <c r="Q71">
        <v>-3.5851823999999999</v>
      </c>
      <c r="R71">
        <v>0.31870999999999999</v>
      </c>
      <c r="S71">
        <v>1.2247745000000001</v>
      </c>
    </row>
    <row r="72" spans="3:19" x14ac:dyDescent="0.25">
      <c r="C72" s="1">
        <v>45009.552952569444</v>
      </c>
      <c r="D72">
        <v>-1.0777588</v>
      </c>
      <c r="E72">
        <v>-9.5561284999999998</v>
      </c>
      <c r="F72">
        <v>-0.88615730000000004</v>
      </c>
      <c r="G72" s="1">
        <v>45009.552953333332</v>
      </c>
      <c r="H72">
        <v>7.5537129999999994E-2</v>
      </c>
      <c r="I72">
        <v>-5.5022895000000002E-2</v>
      </c>
      <c r="J72">
        <v>1.8292734000000001E-2</v>
      </c>
      <c r="L72" s="2">
        <v>45009.552944189818</v>
      </c>
      <c r="M72">
        <v>-2.2612174</v>
      </c>
      <c r="N72">
        <v>8.8534440000000006E-2</v>
      </c>
      <c r="O72">
        <v>9.8057870000000005</v>
      </c>
      <c r="P72" s="1">
        <v>45009.552954664352</v>
      </c>
      <c r="Q72">
        <v>-4.3386079999999998</v>
      </c>
      <c r="R72">
        <v>0.48722335999999999</v>
      </c>
      <c r="S72">
        <v>1.6020979</v>
      </c>
    </row>
    <row r="73" spans="3:19" x14ac:dyDescent="0.25">
      <c r="C73" s="1">
        <v>45009.552952847225</v>
      </c>
      <c r="D73">
        <v>-0.97237795999999999</v>
      </c>
      <c r="E73">
        <v>-9.3166270000000004</v>
      </c>
      <c r="F73">
        <v>-0.59875489999999998</v>
      </c>
      <c r="G73" s="1">
        <v>45009.552953564817</v>
      </c>
      <c r="H73">
        <v>8.1928714999999999E-2</v>
      </c>
      <c r="I73">
        <v>-1.9869169999999998E-2</v>
      </c>
      <c r="J73">
        <v>-7.8062440000000004E-3</v>
      </c>
      <c r="L73" s="2">
        <v>45009.552944189818</v>
      </c>
      <c r="M73">
        <v>-2.2420746999999999</v>
      </c>
      <c r="N73">
        <v>0.11006984</v>
      </c>
      <c r="O73">
        <v>9.6909310000000009</v>
      </c>
      <c r="P73" s="1">
        <v>45009.55295513889</v>
      </c>
      <c r="Q73">
        <v>-2.92334</v>
      </c>
      <c r="R73">
        <v>0.77052116000000004</v>
      </c>
      <c r="S73">
        <v>2.1491555999999998</v>
      </c>
    </row>
    <row r="74" spans="3:19" x14ac:dyDescent="0.25">
      <c r="C74" s="1">
        <v>45009.552953055558</v>
      </c>
      <c r="D74">
        <v>-0.55564460000000004</v>
      </c>
      <c r="E74">
        <v>-9.2591459999999994</v>
      </c>
      <c r="F74">
        <v>-0.45984375</v>
      </c>
      <c r="G74" s="1">
        <v>45009.55295380787</v>
      </c>
      <c r="H74">
        <v>0.114951916</v>
      </c>
      <c r="I74">
        <v>2.4339307000000001E-2</v>
      </c>
      <c r="J74">
        <v>-1.0469404999999999E-2</v>
      </c>
      <c r="L74" s="2">
        <v>45009.552944722222</v>
      </c>
      <c r="M74">
        <v>-2.1942184</v>
      </c>
      <c r="N74">
        <v>-1.9142580999999999E-2</v>
      </c>
      <c r="O74">
        <v>9.5617190000000001</v>
      </c>
      <c r="P74" s="1">
        <v>45009.552955162035</v>
      </c>
      <c r="Q74">
        <v>-1.4433533999999999</v>
      </c>
      <c r="R74">
        <v>0.87431559999999997</v>
      </c>
      <c r="S74">
        <v>2.592419</v>
      </c>
    </row>
    <row r="75" spans="3:19" x14ac:dyDescent="0.25">
      <c r="C75" s="1">
        <v>45009.552953333332</v>
      </c>
      <c r="D75">
        <v>-0.24429200000000001</v>
      </c>
      <c r="E75">
        <v>-9.3693170000000006</v>
      </c>
      <c r="F75">
        <v>-0.25866212999999999</v>
      </c>
      <c r="G75" s="1">
        <v>45009.552954016202</v>
      </c>
      <c r="H75">
        <v>0.12720244999999999</v>
      </c>
      <c r="I75">
        <v>1.5284559E-2</v>
      </c>
      <c r="J75">
        <v>1.9358E-2</v>
      </c>
      <c r="L75" s="2">
        <v>45009.552944733798</v>
      </c>
      <c r="M75">
        <v>-2.2205393</v>
      </c>
      <c r="N75">
        <v>-0.25124636</v>
      </c>
      <c r="O75">
        <v>9.4851489999999998</v>
      </c>
      <c r="P75" s="1">
        <v>45009.552955671294</v>
      </c>
      <c r="Q75">
        <v>-0.84012450000000005</v>
      </c>
      <c r="R75">
        <v>0.91705449999999999</v>
      </c>
      <c r="S75">
        <v>2.6864444999999999</v>
      </c>
    </row>
    <row r="76" spans="3:19" x14ac:dyDescent="0.25">
      <c r="C76" s="1">
        <v>45009.552953541664</v>
      </c>
      <c r="D76">
        <v>-0.46942386000000003</v>
      </c>
      <c r="E76">
        <v>-9.5034379999999992</v>
      </c>
      <c r="F76">
        <v>0.14370118000000001</v>
      </c>
      <c r="G76" s="1">
        <v>45009.552954247687</v>
      </c>
      <c r="H76">
        <v>0.13359404</v>
      </c>
      <c r="I76">
        <v>-3.4250240000000001E-2</v>
      </c>
      <c r="J76">
        <v>5.6109621999999998E-2</v>
      </c>
      <c r="L76" s="2">
        <v>45009.552944756942</v>
      </c>
      <c r="M76">
        <v>-2.2731813999999999</v>
      </c>
      <c r="N76">
        <v>-0.53599226</v>
      </c>
      <c r="O76">
        <v>9.4348989999999997</v>
      </c>
      <c r="P76" s="1">
        <v>45009.55295568287</v>
      </c>
      <c r="Q76">
        <v>-0.89629559999999997</v>
      </c>
      <c r="R76">
        <v>1.2467545</v>
      </c>
      <c r="S76">
        <v>2.845189</v>
      </c>
    </row>
    <row r="77" spans="3:19" x14ac:dyDescent="0.25">
      <c r="C77" s="1">
        <v>45009.552953796294</v>
      </c>
      <c r="D77">
        <v>-0.8909473</v>
      </c>
      <c r="E77">
        <v>-9.4746980000000001</v>
      </c>
      <c r="F77">
        <v>0.22992188</v>
      </c>
      <c r="G77" s="1">
        <v>45009.552954502316</v>
      </c>
      <c r="H77">
        <v>0.14637720000000001</v>
      </c>
      <c r="I77">
        <v>-6.0881853E-2</v>
      </c>
      <c r="J77">
        <v>8.3806500000000006E-2</v>
      </c>
      <c r="L77" s="2">
        <v>45009.552944780095</v>
      </c>
      <c r="M77">
        <v>-2.3306092999999999</v>
      </c>
      <c r="N77">
        <v>-0.74895345999999996</v>
      </c>
      <c r="O77">
        <v>9.4325069999999993</v>
      </c>
      <c r="P77" s="1">
        <v>45009.552956168984</v>
      </c>
      <c r="Q77">
        <v>-1.2614079</v>
      </c>
      <c r="R77">
        <v>1.8414356999999999</v>
      </c>
      <c r="S77">
        <v>3.0173657</v>
      </c>
    </row>
    <row r="78" spans="3:19" x14ac:dyDescent="0.25">
      <c r="C78" s="1">
        <v>45009.552954004626</v>
      </c>
      <c r="D78">
        <v>-1.2070898999999999</v>
      </c>
      <c r="E78">
        <v>-9.1729249999999993</v>
      </c>
      <c r="F78">
        <v>0.25387207000000001</v>
      </c>
      <c r="G78" s="1">
        <v>45009.552954710649</v>
      </c>
      <c r="H78">
        <v>0.16768250000000001</v>
      </c>
      <c r="I78">
        <v>-4.0641825999999999E-2</v>
      </c>
      <c r="J78">
        <v>8.0078070000000001E-2</v>
      </c>
      <c r="L78" s="2">
        <v>45009.552944780095</v>
      </c>
      <c r="M78">
        <v>-2.3353948999999998</v>
      </c>
      <c r="N78">
        <v>-0.72263246999999997</v>
      </c>
      <c r="O78">
        <v>9.5018989999999999</v>
      </c>
      <c r="P78" s="1">
        <v>45009.552956192128</v>
      </c>
      <c r="Q78">
        <v>-1.5520322</v>
      </c>
      <c r="R78">
        <v>2.2358546000000001</v>
      </c>
      <c r="S78">
        <v>3.0307979999999999</v>
      </c>
    </row>
    <row r="79" spans="3:19" x14ac:dyDescent="0.25">
      <c r="C79" s="1">
        <v>45009.552954236111</v>
      </c>
      <c r="D79">
        <v>-1.2885206</v>
      </c>
      <c r="E79">
        <v>-8.9813229999999997</v>
      </c>
      <c r="F79">
        <v>0.2203418</v>
      </c>
      <c r="G79" s="1">
        <v>45009.552954976854</v>
      </c>
      <c r="H79">
        <v>0.15969301999999999</v>
      </c>
      <c r="I79">
        <v>-1.5075478999999999E-2</v>
      </c>
      <c r="J79">
        <v>5.1848564E-2</v>
      </c>
      <c r="L79" s="2">
        <v>45009.552944791663</v>
      </c>
      <c r="M79">
        <v>-2.2779672</v>
      </c>
      <c r="N79">
        <v>-0.49770710000000001</v>
      </c>
      <c r="O79">
        <v>9.5808619999999998</v>
      </c>
      <c r="P79" s="1">
        <v>45009.552956192128</v>
      </c>
      <c r="Q79">
        <v>-2.0881002</v>
      </c>
      <c r="R79">
        <v>2.349418</v>
      </c>
      <c r="S79">
        <v>2.8329780000000002</v>
      </c>
    </row>
    <row r="80" spans="3:19" x14ac:dyDescent="0.25">
      <c r="C80" s="1">
        <v>45009.552954502316</v>
      </c>
      <c r="D80">
        <v>-1.1639794999999999</v>
      </c>
      <c r="E80">
        <v>-9.1872950000000007</v>
      </c>
      <c r="F80">
        <v>0.31135255000000001</v>
      </c>
      <c r="G80" s="1">
        <v>45009.552955185187</v>
      </c>
      <c r="H80">
        <v>0.15063826999999999</v>
      </c>
      <c r="I80">
        <v>1.0490868E-2</v>
      </c>
      <c r="J80">
        <v>2.7880115E-2</v>
      </c>
      <c r="L80" s="2">
        <v>45009.552944803239</v>
      </c>
      <c r="M80">
        <v>-2.2037897000000002</v>
      </c>
      <c r="N80">
        <v>-0.25124636</v>
      </c>
      <c r="O80">
        <v>9.6909310000000009</v>
      </c>
      <c r="P80" s="1">
        <v>45009.552956840278</v>
      </c>
      <c r="Q80">
        <v>-2.8366413000000001</v>
      </c>
      <c r="R80">
        <v>2.2688245999999999</v>
      </c>
      <c r="S80">
        <v>2.5435745999999999</v>
      </c>
    </row>
    <row r="81" spans="3:19" x14ac:dyDescent="0.25">
      <c r="C81" s="1">
        <v>45009.552954710649</v>
      </c>
      <c r="D81">
        <v>-0.91968749999999999</v>
      </c>
      <c r="E81">
        <v>-9.3788970000000003</v>
      </c>
      <c r="F81">
        <v>0.13412109999999999</v>
      </c>
      <c r="G81" s="1">
        <v>45009.552955439816</v>
      </c>
      <c r="H81">
        <v>0.16288880999999999</v>
      </c>
      <c r="I81">
        <v>3.3926683999999999E-2</v>
      </c>
      <c r="J81">
        <v>1.3499046000000001E-2</v>
      </c>
      <c r="L81" s="2">
        <v>45009.552944803239</v>
      </c>
      <c r="M81">
        <v>-2.1607189999999998</v>
      </c>
      <c r="N81">
        <v>-0.18185451999999999</v>
      </c>
      <c r="O81">
        <v>9.7459670000000003</v>
      </c>
      <c r="P81" s="1">
        <v>45009.552957268519</v>
      </c>
      <c r="Q81">
        <v>-3.4386489999999998</v>
      </c>
      <c r="R81">
        <v>2.2126534000000002</v>
      </c>
      <c r="S81">
        <v>2.3909357</v>
      </c>
    </row>
    <row r="82" spans="3:19" x14ac:dyDescent="0.25">
      <c r="C82" s="1">
        <v>45009.552954965278</v>
      </c>
      <c r="D82">
        <v>-0.82388675</v>
      </c>
      <c r="E82">
        <v>-9.3262060000000009</v>
      </c>
      <c r="F82">
        <v>1.9160157000000001E-2</v>
      </c>
      <c r="G82" s="1">
        <v>45009.552955648149</v>
      </c>
      <c r="H82">
        <v>0.18312882999999999</v>
      </c>
      <c r="I82">
        <v>3.1796156999999999E-2</v>
      </c>
      <c r="J82">
        <v>2.1488528999999999E-2</v>
      </c>
      <c r="L82" s="2">
        <v>45009.552944803239</v>
      </c>
      <c r="M82">
        <v>-2.1918256</v>
      </c>
      <c r="N82">
        <v>-0.2440679</v>
      </c>
      <c r="O82">
        <v>9.7603240000000007</v>
      </c>
      <c r="P82" s="1">
        <v>45009.552957280095</v>
      </c>
      <c r="Q82">
        <v>-4.4472870000000002</v>
      </c>
      <c r="R82">
        <v>2.2920256000000001</v>
      </c>
      <c r="S82">
        <v>2.2639399999999998</v>
      </c>
    </row>
    <row r="83" spans="3:19" x14ac:dyDescent="0.25">
      <c r="C83" s="1">
        <v>45009.552955185187</v>
      </c>
      <c r="D83">
        <v>-0.72329589999999999</v>
      </c>
      <c r="E83">
        <v>-9.2160360000000008</v>
      </c>
      <c r="F83">
        <v>-1.4370117E-2</v>
      </c>
      <c r="G83" s="1">
        <v>45009.552955891202</v>
      </c>
      <c r="H83">
        <v>0.18632462999999999</v>
      </c>
      <c r="I83">
        <v>-3.7978664000000002E-2</v>
      </c>
      <c r="J83">
        <v>6.3033839999999994E-2</v>
      </c>
      <c r="L83" s="2">
        <v>45009.552945254633</v>
      </c>
      <c r="M83">
        <v>-2.2707887000000002</v>
      </c>
      <c r="N83">
        <v>-0.23449661999999999</v>
      </c>
      <c r="O83">
        <v>9.6765749999999997</v>
      </c>
      <c r="P83" s="1">
        <v>45009.552957731481</v>
      </c>
      <c r="Q83">
        <v>-5.7086945</v>
      </c>
      <c r="R83">
        <v>2.3823878999999999</v>
      </c>
      <c r="S83">
        <v>2.3213322000000001</v>
      </c>
    </row>
    <row r="84" spans="3:19" x14ac:dyDescent="0.25">
      <c r="C84" s="1">
        <v>45009.552955439816</v>
      </c>
      <c r="D84">
        <v>-0.60354494999999997</v>
      </c>
      <c r="E84">
        <v>-9.2543550000000003</v>
      </c>
      <c r="F84">
        <v>-5.2690430000000003E-2</v>
      </c>
      <c r="G84" s="1">
        <v>45009.552956180552</v>
      </c>
      <c r="H84">
        <v>0.22094572000000001</v>
      </c>
      <c r="I84">
        <v>-5.1827102999999999E-2</v>
      </c>
      <c r="J84">
        <v>5.557699E-2</v>
      </c>
      <c r="L84" s="2">
        <v>45009.552945266201</v>
      </c>
      <c r="M84">
        <v>-2.3210380000000002</v>
      </c>
      <c r="N84">
        <v>-0.18664016999999999</v>
      </c>
      <c r="O84">
        <v>9.5784690000000001</v>
      </c>
      <c r="P84" s="1">
        <v>45009.552957743057</v>
      </c>
      <c r="Q84">
        <v>-6.7661769999999999</v>
      </c>
      <c r="R84">
        <v>2.4214635000000002</v>
      </c>
      <c r="S84">
        <v>2.5997458</v>
      </c>
    </row>
    <row r="85" spans="3:19" x14ac:dyDescent="0.25">
      <c r="C85" s="1">
        <v>45009.552955648149</v>
      </c>
      <c r="D85">
        <v>-0.55564460000000004</v>
      </c>
      <c r="E85">
        <v>-9.2399850000000008</v>
      </c>
      <c r="F85">
        <v>0.25387207000000001</v>
      </c>
      <c r="G85" s="1">
        <v>45009.552956400461</v>
      </c>
      <c r="H85">
        <v>0.17087828999999999</v>
      </c>
      <c r="I85">
        <v>-0.10722086</v>
      </c>
      <c r="J85">
        <v>6.4099110000000001E-2</v>
      </c>
      <c r="L85" s="2">
        <v>45009.552945266201</v>
      </c>
      <c r="M85">
        <v>-2.3641087999999999</v>
      </c>
      <c r="N85">
        <v>-0.18903299000000001</v>
      </c>
      <c r="O85">
        <v>9.6143619999999999</v>
      </c>
      <c r="P85" s="1">
        <v>45009.552957743057</v>
      </c>
      <c r="Q85">
        <v>-7.6539250000000001</v>
      </c>
      <c r="R85">
        <v>2.0942056</v>
      </c>
      <c r="S85">
        <v>2.8109980000000001</v>
      </c>
    </row>
    <row r="86" spans="3:19" x14ac:dyDescent="0.25">
      <c r="C86" s="1">
        <v>45009.552955879626</v>
      </c>
      <c r="D86">
        <v>-0.29219240000000002</v>
      </c>
      <c r="E86">
        <v>-9.2399850000000008</v>
      </c>
      <c r="F86">
        <v>0.34967284999999998</v>
      </c>
      <c r="G86" s="1">
        <v>45009.552956597225</v>
      </c>
      <c r="H86">
        <v>0.13146351000000001</v>
      </c>
      <c r="I86">
        <v>-0.17539778</v>
      </c>
      <c r="J86">
        <v>6.8892800000000004E-2</v>
      </c>
      <c r="L86" s="2">
        <v>45009.552945752315</v>
      </c>
      <c r="M86">
        <v>-2.4191436999999998</v>
      </c>
      <c r="N86">
        <v>-0.24885355000000001</v>
      </c>
      <c r="O86">
        <v>9.7340020000000003</v>
      </c>
      <c r="P86" s="1">
        <v>45009.552958275461</v>
      </c>
      <c r="Q86">
        <v>-8.1484749999999995</v>
      </c>
      <c r="R86">
        <v>1.2101211999999999</v>
      </c>
      <c r="S86">
        <v>3.1443612999999999</v>
      </c>
    </row>
    <row r="87" spans="3:19" x14ac:dyDescent="0.25">
      <c r="C87" s="1">
        <v>45009.552956168984</v>
      </c>
      <c r="D87">
        <v>-6.2270510000000001E-2</v>
      </c>
      <c r="E87">
        <v>-9.3741059999999994</v>
      </c>
      <c r="F87">
        <v>-5.2690430000000003E-2</v>
      </c>
      <c r="G87" s="1">
        <v>45009.552956886575</v>
      </c>
      <c r="H87">
        <v>0.10909296</v>
      </c>
      <c r="I87">
        <v>-0.21481256000000001</v>
      </c>
      <c r="J87">
        <v>6.2501210000000001E-2</v>
      </c>
      <c r="L87" s="2">
        <v>45009.552945763891</v>
      </c>
      <c r="M87">
        <v>-2.5004997000000002</v>
      </c>
      <c r="N87">
        <v>-0.29670999999999997</v>
      </c>
      <c r="O87">
        <v>9.8656079999999999</v>
      </c>
      <c r="P87" s="1">
        <v>45009.552958773151</v>
      </c>
      <c r="Q87">
        <v>-7.9189056999999998</v>
      </c>
      <c r="R87">
        <v>0.33702670000000001</v>
      </c>
      <c r="S87">
        <v>3.3507289999999998</v>
      </c>
    </row>
    <row r="88" spans="3:19" x14ac:dyDescent="0.25">
      <c r="C88" s="1">
        <v>45009.552956388892</v>
      </c>
      <c r="D88">
        <v>-0.43589357000000001</v>
      </c>
      <c r="E88">
        <v>-9.6040290000000006</v>
      </c>
      <c r="F88">
        <v>5.2690430000000003E-2</v>
      </c>
      <c r="G88" s="1">
        <v>45009.552957280095</v>
      </c>
      <c r="H88">
        <v>0.114951916</v>
      </c>
      <c r="I88">
        <v>-0.25156416999999998</v>
      </c>
      <c r="J88">
        <v>5.1848564E-2</v>
      </c>
      <c r="L88" s="2">
        <v>45009.55294577546</v>
      </c>
      <c r="M88">
        <v>-2.5651060000000001</v>
      </c>
      <c r="N88">
        <v>-0.26321050000000001</v>
      </c>
      <c r="O88">
        <v>9.994821</v>
      </c>
      <c r="P88" s="1">
        <v>45009.552958796296</v>
      </c>
      <c r="Q88">
        <v>-7.0494747000000002</v>
      </c>
      <c r="R88">
        <v>-0.20148334000000001</v>
      </c>
      <c r="S88">
        <v>3.1077279999999998</v>
      </c>
    </row>
    <row r="89" spans="3:19" x14ac:dyDescent="0.25">
      <c r="C89" s="1">
        <v>45009.552956585649</v>
      </c>
      <c r="D89">
        <v>-0.42631350000000001</v>
      </c>
      <c r="E89">
        <v>-9.4411679999999993</v>
      </c>
      <c r="F89">
        <v>0.24429200000000001</v>
      </c>
      <c r="G89" s="1">
        <v>45009.552957280095</v>
      </c>
      <c r="H89">
        <v>0.12027823999999999</v>
      </c>
      <c r="I89">
        <v>-0.23345468999999999</v>
      </c>
      <c r="J89">
        <v>1.5629575E-2</v>
      </c>
      <c r="L89" s="2">
        <v>45009.552945787036</v>
      </c>
      <c r="M89">
        <v>-2.6703901000000001</v>
      </c>
      <c r="N89">
        <v>-0.25603202000000003</v>
      </c>
      <c r="O89">
        <v>10.071389999999999</v>
      </c>
      <c r="P89" s="1">
        <v>45009.552959305554</v>
      </c>
      <c r="Q89">
        <v>-5.8393535999999999</v>
      </c>
      <c r="R89">
        <v>-0.56659554999999995</v>
      </c>
      <c r="S89">
        <v>2.7939023999999999</v>
      </c>
    </row>
    <row r="90" spans="3:19" x14ac:dyDescent="0.25">
      <c r="C90" s="1">
        <v>45009.552956874999</v>
      </c>
      <c r="D90">
        <v>-0.53648439999999997</v>
      </c>
      <c r="E90">
        <v>-9.4555380000000007</v>
      </c>
      <c r="F90">
        <v>0.32093263</v>
      </c>
      <c r="G90" s="1">
        <v>45009.552957499996</v>
      </c>
      <c r="H90">
        <v>0.11069085400000001</v>
      </c>
      <c r="I90">
        <v>-0.15782091000000001</v>
      </c>
      <c r="J90">
        <v>-2.8046268999999999E-2</v>
      </c>
      <c r="L90" s="2">
        <v>45009.552946319447</v>
      </c>
      <c r="M90">
        <v>-2.7804600000000002</v>
      </c>
      <c r="N90">
        <v>-0.31585257999999999</v>
      </c>
      <c r="O90">
        <v>10.092926</v>
      </c>
      <c r="P90" s="1">
        <v>45009.552959895831</v>
      </c>
      <c r="Q90">
        <v>-3.9173244999999999</v>
      </c>
      <c r="R90">
        <v>-0.60933446999999996</v>
      </c>
      <c r="S90">
        <v>2.5960822000000001</v>
      </c>
    </row>
    <row r="91" spans="3:19" x14ac:dyDescent="0.25">
      <c r="C91" s="1">
        <v>45009.552957268519</v>
      </c>
      <c r="D91">
        <v>-0.51732427000000003</v>
      </c>
      <c r="E91">
        <v>-9.4651169999999993</v>
      </c>
      <c r="F91">
        <v>0.34488281999999998</v>
      </c>
      <c r="G91" s="1">
        <v>45009.552957754633</v>
      </c>
      <c r="H91">
        <v>5.9558159999999999E-2</v>
      </c>
      <c r="I91">
        <v>-5.5022895000000002E-2</v>
      </c>
      <c r="J91">
        <v>-3.7101019999999998E-2</v>
      </c>
      <c r="L91" s="2">
        <v>45009.552946342592</v>
      </c>
      <c r="M91">
        <v>-2.8283165000000001</v>
      </c>
      <c r="N91">
        <v>-0.33978079999999999</v>
      </c>
      <c r="O91">
        <v>10.102497</v>
      </c>
      <c r="P91" s="1">
        <v>45009.552959895831</v>
      </c>
      <c r="Q91">
        <v>-1.6375101000000001</v>
      </c>
      <c r="R91">
        <v>-0.55926889999999996</v>
      </c>
      <c r="S91">
        <v>2.2749299999999999</v>
      </c>
    </row>
    <row r="92" spans="3:19" x14ac:dyDescent="0.25">
      <c r="C92" s="1">
        <v>45009.552957280095</v>
      </c>
      <c r="D92">
        <v>-0.44068360000000001</v>
      </c>
      <c r="E92">
        <v>-9.3214170000000003</v>
      </c>
      <c r="F92">
        <v>0.40715333999999997</v>
      </c>
      <c r="G92" s="1">
        <v>45009.552958020831</v>
      </c>
      <c r="H92">
        <v>-2.9924052E-2</v>
      </c>
      <c r="I92">
        <v>4.2981430000000001E-2</v>
      </c>
      <c r="J92">
        <v>-1.6328359000000001E-2</v>
      </c>
      <c r="L92" s="2">
        <v>45009.552946365744</v>
      </c>
      <c r="M92">
        <v>-2.8354948000000002</v>
      </c>
      <c r="N92">
        <v>-0.35413774999999997</v>
      </c>
      <c r="O92">
        <v>10.116854</v>
      </c>
      <c r="P92" s="1">
        <v>45009.552960370369</v>
      </c>
      <c r="Q92">
        <v>-0.36633334000000001</v>
      </c>
      <c r="R92">
        <v>-0.39197668000000002</v>
      </c>
      <c r="S92">
        <v>1.7584001</v>
      </c>
    </row>
    <row r="93" spans="3:19" x14ac:dyDescent="0.25">
      <c r="C93" s="1">
        <v>45009.552957488428</v>
      </c>
      <c r="D93">
        <v>-0.70892580000000005</v>
      </c>
      <c r="E93">
        <v>-9.4699080000000002</v>
      </c>
      <c r="F93">
        <v>0.29698244000000001</v>
      </c>
      <c r="G93" s="1">
        <v>45009.552958252316</v>
      </c>
      <c r="H93">
        <v>-0.12366732</v>
      </c>
      <c r="I93">
        <v>0.13938786</v>
      </c>
      <c r="J93">
        <v>1.7811357999999999E-3</v>
      </c>
      <c r="L93" s="2">
        <v>45009.552946365744</v>
      </c>
      <c r="M93">
        <v>-2.7756742999999999</v>
      </c>
      <c r="N93">
        <v>-0.44027936000000001</v>
      </c>
      <c r="O93">
        <v>10.19821</v>
      </c>
      <c r="P93" s="1">
        <v>45009.552960381945</v>
      </c>
      <c r="Q93">
        <v>-0.47623335999999999</v>
      </c>
      <c r="R93">
        <v>-0.18927221999999999</v>
      </c>
      <c r="S93">
        <v>1.1209800000000001</v>
      </c>
    </row>
    <row r="94" spans="3:19" x14ac:dyDescent="0.25">
      <c r="C94" s="1">
        <v>45009.552957731481</v>
      </c>
      <c r="D94">
        <v>-1.2789404</v>
      </c>
      <c r="E94">
        <v>-9.6183990000000001</v>
      </c>
      <c r="F94">
        <v>-1.9160157000000001E-2</v>
      </c>
      <c r="G94" s="1">
        <v>45009.552958472224</v>
      </c>
      <c r="H94">
        <v>-0.16947371</v>
      </c>
      <c r="I94">
        <v>0.25124064000000002</v>
      </c>
      <c r="J94">
        <v>-9.936772E-3</v>
      </c>
      <c r="L94" s="2">
        <v>45009.552946365744</v>
      </c>
      <c r="M94">
        <v>-2.7086750999999998</v>
      </c>
      <c r="N94">
        <v>-0.47138607999999999</v>
      </c>
      <c r="O94">
        <v>10.24846</v>
      </c>
      <c r="P94" s="1">
        <v>45009.552960868059</v>
      </c>
      <c r="Q94">
        <v>-0.74243559999999997</v>
      </c>
      <c r="R94">
        <v>8.9141116000000006E-2</v>
      </c>
      <c r="S94">
        <v>0.54217329999999997</v>
      </c>
    </row>
    <row r="95" spans="3:19" x14ac:dyDescent="0.25">
      <c r="C95" s="1">
        <v>45009.552958009263</v>
      </c>
      <c r="D95">
        <v>-1.4418017999999999</v>
      </c>
      <c r="E95">
        <v>-9.4411679999999993</v>
      </c>
      <c r="F95">
        <v>-0.13412109999999999</v>
      </c>
      <c r="G95" s="1">
        <v>45009.552958773151</v>
      </c>
      <c r="H95">
        <v>-0.17639792000000001</v>
      </c>
      <c r="I95">
        <v>0.32687442999999999</v>
      </c>
      <c r="J95">
        <v>-2.4317844000000002E-2</v>
      </c>
      <c r="L95" s="2">
        <v>45009.552946863427</v>
      </c>
      <c r="M95">
        <v>-2.6632115999999999</v>
      </c>
      <c r="N95">
        <v>-0.42592242000000002</v>
      </c>
      <c r="O95">
        <v>10.272387500000001</v>
      </c>
      <c r="P95" s="1">
        <v>45009.55296090278</v>
      </c>
      <c r="Q95">
        <v>-0.70580226000000001</v>
      </c>
      <c r="R95">
        <v>0.32481557</v>
      </c>
      <c r="S95">
        <v>0.15752332999999999</v>
      </c>
    </row>
    <row r="96" spans="3:19" x14ac:dyDescent="0.25">
      <c r="C96" s="1">
        <v>45009.55295824074</v>
      </c>
      <c r="D96">
        <v>-1.1064991</v>
      </c>
      <c r="E96">
        <v>-9.3070459999999997</v>
      </c>
      <c r="F96">
        <v>0.14370118000000001</v>
      </c>
      <c r="G96" s="1">
        <v>45009.552958935186</v>
      </c>
      <c r="H96">
        <v>-0.15882105999999999</v>
      </c>
      <c r="I96">
        <v>0.25283855</v>
      </c>
      <c r="J96">
        <v>-9.4041409999999995E-3</v>
      </c>
      <c r="L96" s="2">
        <v>45009.552946863427</v>
      </c>
      <c r="M96">
        <v>-2.7182464999999998</v>
      </c>
      <c r="N96">
        <v>-0.31824540000000001</v>
      </c>
      <c r="O96">
        <v>10.217352999999999</v>
      </c>
      <c r="P96" s="1">
        <v>45009.552961377318</v>
      </c>
      <c r="Q96">
        <v>-0.62643002999999997</v>
      </c>
      <c r="R96">
        <v>0.30894113000000001</v>
      </c>
      <c r="S96">
        <v>-0.16485000999999999</v>
      </c>
    </row>
    <row r="97" spans="3:19" x14ac:dyDescent="0.25">
      <c r="C97" s="1">
        <v>45009.552958472224</v>
      </c>
      <c r="D97">
        <v>-0.89573734999999999</v>
      </c>
      <c r="E97">
        <v>-9.2687259999999991</v>
      </c>
      <c r="F97">
        <v>0.37362307</v>
      </c>
      <c r="G97" s="1">
        <v>45009.55295917824</v>
      </c>
      <c r="H97">
        <v>-0.1018294</v>
      </c>
      <c r="I97">
        <v>8.5592009999999996E-2</v>
      </c>
      <c r="J97">
        <v>-8.8202533999999998E-4</v>
      </c>
      <c r="L97" s="2">
        <v>45009.552946898148</v>
      </c>
      <c r="M97">
        <v>-2.7230322</v>
      </c>
      <c r="N97">
        <v>-0.25603202000000003</v>
      </c>
      <c r="O97">
        <v>10.119247</v>
      </c>
      <c r="P97" s="1">
        <v>45009.552961400463</v>
      </c>
      <c r="Q97">
        <v>-0.90728560000000003</v>
      </c>
      <c r="R97">
        <v>0.20148334000000001</v>
      </c>
      <c r="S97">
        <v>-0.42250444999999998</v>
      </c>
    </row>
    <row r="98" spans="3:19" x14ac:dyDescent="0.25">
      <c r="C98" s="1">
        <v>45009.552958761575</v>
      </c>
      <c r="D98">
        <v>-1.1735597</v>
      </c>
      <c r="E98">
        <v>-9.1537649999999999</v>
      </c>
      <c r="F98">
        <v>0.37362307</v>
      </c>
      <c r="G98" s="1">
        <v>45009.552959409724</v>
      </c>
      <c r="H98">
        <v>-4.856618E-2</v>
      </c>
      <c r="I98">
        <v>-2.0401800000000001E-2</v>
      </c>
      <c r="J98">
        <v>-1.8458888E-2</v>
      </c>
      <c r="L98" s="2">
        <v>45009.552947314813</v>
      </c>
      <c r="M98">
        <v>-2.7230322</v>
      </c>
      <c r="N98">
        <v>-0.37088752000000003</v>
      </c>
      <c r="O98">
        <v>9.9469630000000002</v>
      </c>
      <c r="P98" s="1">
        <v>45009.552961435184</v>
      </c>
      <c r="Q98">
        <v>-1.1368545000000001</v>
      </c>
      <c r="R98">
        <v>0.14531222999999999</v>
      </c>
      <c r="S98">
        <v>-0.57270116000000004</v>
      </c>
    </row>
    <row r="99" spans="3:19" x14ac:dyDescent="0.25">
      <c r="C99" s="1">
        <v>45009.55295892361</v>
      </c>
      <c r="D99">
        <v>-1.2262500000000001</v>
      </c>
      <c r="E99">
        <v>-9.1729249999999993</v>
      </c>
      <c r="F99">
        <v>0.50774412999999996</v>
      </c>
      <c r="G99" s="1">
        <v>45009.552959675922</v>
      </c>
      <c r="H99">
        <v>-3.2054579999999999E-2</v>
      </c>
      <c r="I99">
        <v>1.5817191000000001E-2</v>
      </c>
      <c r="J99">
        <v>-5.7873674E-2</v>
      </c>
      <c r="L99" s="2">
        <v>45009.552947337965</v>
      </c>
      <c r="M99">
        <v>-2.7062824000000001</v>
      </c>
      <c r="N99">
        <v>-0.51206404000000005</v>
      </c>
      <c r="O99">
        <v>9.8177509999999995</v>
      </c>
      <c r="P99" s="1">
        <v>45009.552961944442</v>
      </c>
      <c r="Q99">
        <v>-0.98910003999999996</v>
      </c>
      <c r="R99">
        <v>0.109900005</v>
      </c>
      <c r="S99">
        <v>-0.63131446000000002</v>
      </c>
    </row>
    <row r="100" spans="3:19" x14ac:dyDescent="0.25">
      <c r="C100" s="1">
        <v>45009.552959166664</v>
      </c>
      <c r="D100">
        <v>-0.80951660000000003</v>
      </c>
      <c r="E100">
        <v>-9.3836870000000001</v>
      </c>
      <c r="F100">
        <v>0.41194338000000003</v>
      </c>
      <c r="G100" s="1">
        <v>45009.552959849534</v>
      </c>
      <c r="H100">
        <v>-5.1229342999999997E-2</v>
      </c>
      <c r="I100">
        <v>7.9200424000000005E-2</v>
      </c>
      <c r="J100">
        <v>-9.1962139999999998E-2</v>
      </c>
      <c r="L100" s="2">
        <v>45009.552947349533</v>
      </c>
      <c r="M100">
        <v>-2.6488546999999998</v>
      </c>
      <c r="N100">
        <v>-0.58145590000000003</v>
      </c>
      <c r="O100">
        <v>9.6478610000000007</v>
      </c>
      <c r="P100" s="1">
        <v>45009.552961956018</v>
      </c>
      <c r="Q100">
        <v>-0.54461557000000005</v>
      </c>
      <c r="R100">
        <v>6.7161109999999996E-2</v>
      </c>
      <c r="S100">
        <v>-0.40052447000000002</v>
      </c>
    </row>
    <row r="101" spans="3:19" x14ac:dyDescent="0.25">
      <c r="C101" s="1">
        <v>45009.552959398148</v>
      </c>
      <c r="D101">
        <v>-0.29219240000000002</v>
      </c>
      <c r="E101">
        <v>-9.5561284999999998</v>
      </c>
      <c r="F101">
        <v>-3.8320314000000001E-2</v>
      </c>
      <c r="G101" s="1">
        <v>45009.552960138892</v>
      </c>
      <c r="H101">
        <v>-6.0816719999999998E-2</v>
      </c>
      <c r="I101">
        <v>6.9080409999999995E-2</v>
      </c>
      <c r="J101">
        <v>-8.3972649999999996E-2</v>
      </c>
      <c r="L101" s="2">
        <v>45009.55294736111</v>
      </c>
      <c r="M101">
        <v>-2.5052853000000002</v>
      </c>
      <c r="N101">
        <v>-0.61974110000000004</v>
      </c>
      <c r="O101">
        <v>9.5066839999999999</v>
      </c>
      <c r="P101" s="1">
        <v>45009.552961967594</v>
      </c>
      <c r="Q101">
        <v>-0.23933778999999999</v>
      </c>
      <c r="R101">
        <v>4.8844445E-2</v>
      </c>
      <c r="S101">
        <v>-0.22102111999999999</v>
      </c>
    </row>
    <row r="102" spans="3:19" x14ac:dyDescent="0.25">
      <c r="C102" s="1">
        <v>45009.552959664354</v>
      </c>
      <c r="D102">
        <v>-3.8320314000000001E-2</v>
      </c>
      <c r="E102">
        <v>-9.5273889999999994</v>
      </c>
      <c r="F102">
        <v>-0.20118164999999999</v>
      </c>
      <c r="G102" s="1">
        <v>45009.552960358793</v>
      </c>
      <c r="H102">
        <v>-3.7913534999999998E-2</v>
      </c>
      <c r="I102">
        <v>1.1023501E-2</v>
      </c>
      <c r="J102">
        <v>-4.8818926999999998E-2</v>
      </c>
      <c r="L102" s="2">
        <v>45009.552947800927</v>
      </c>
      <c r="M102">
        <v>-2.3186452000000002</v>
      </c>
      <c r="N102">
        <v>-0.60059845000000001</v>
      </c>
      <c r="O102">
        <v>9.5018989999999999</v>
      </c>
      <c r="P102" s="1">
        <v>45009.552962442132</v>
      </c>
      <c r="Q102">
        <v>-0.23201111999999999</v>
      </c>
      <c r="R102">
        <v>3.2969999999999999E-2</v>
      </c>
      <c r="S102">
        <v>-5.8613338000000001E-2</v>
      </c>
    </row>
    <row r="103" spans="3:19" x14ac:dyDescent="0.25">
      <c r="C103" s="1">
        <v>45009.552959849534</v>
      </c>
      <c r="D103">
        <v>-0.36404300000000001</v>
      </c>
      <c r="E103">
        <v>-9.3501569999999994</v>
      </c>
      <c r="F103">
        <v>2.8740234999999999E-2</v>
      </c>
      <c r="G103" s="1">
        <v>45009.552960624998</v>
      </c>
      <c r="H103">
        <v>-4.8885020000000003E-3</v>
      </c>
      <c r="I103">
        <v>-1.9335394999999998E-2</v>
      </c>
      <c r="J103">
        <v>-3.1772397000000001E-2</v>
      </c>
      <c r="L103" s="2">
        <v>45009.552948356482</v>
      </c>
      <c r="M103">
        <v>-2.0913270000000002</v>
      </c>
      <c r="N103">
        <v>-0.59820569999999995</v>
      </c>
      <c r="O103">
        <v>9.5210410000000003</v>
      </c>
      <c r="P103" s="1">
        <v>45009.552962465277</v>
      </c>
      <c r="Q103">
        <v>-0.36266999999999999</v>
      </c>
      <c r="R103">
        <v>2.4422223000000001E-3</v>
      </c>
      <c r="S103">
        <v>6.3497780000000004E-2</v>
      </c>
    </row>
    <row r="104" spans="3:19" x14ac:dyDescent="0.25">
      <c r="C104" s="1">
        <v>45009.552960138892</v>
      </c>
      <c r="D104">
        <v>-0.68976563000000002</v>
      </c>
      <c r="E104">
        <v>-9.2399850000000008</v>
      </c>
      <c r="F104">
        <v>0.18681154</v>
      </c>
      <c r="G104" s="1">
        <v>45009.552960844907</v>
      </c>
      <c r="H104">
        <v>1.1090466E-2</v>
      </c>
      <c r="I104">
        <v>-1.5074336000000001E-2</v>
      </c>
      <c r="J104">
        <v>-2.7511341000000002E-2</v>
      </c>
      <c r="L104" s="2">
        <v>45009.552948368058</v>
      </c>
      <c r="M104">
        <v>-1.9022939999999999</v>
      </c>
      <c r="N104">
        <v>-0.61974110000000004</v>
      </c>
      <c r="O104">
        <v>9.5928260000000005</v>
      </c>
      <c r="P104" s="1">
        <v>45009.552962488429</v>
      </c>
      <c r="Q104">
        <v>-0.35656446000000003</v>
      </c>
      <c r="R104">
        <v>-4.7623336000000002E-2</v>
      </c>
      <c r="S104">
        <v>0.15386</v>
      </c>
    </row>
    <row r="105" spans="3:19" x14ac:dyDescent="0.25">
      <c r="C105" s="1">
        <v>45009.552960347224</v>
      </c>
      <c r="D105">
        <v>-0.43110353000000001</v>
      </c>
      <c r="E105">
        <v>-9.2591459999999994</v>
      </c>
      <c r="F105">
        <v>0.17244140999999999</v>
      </c>
      <c r="G105" s="1">
        <v>45009.552961099536</v>
      </c>
      <c r="H105">
        <v>1.8547315000000002E-2</v>
      </c>
      <c r="I105">
        <v>-2.1998554E-2</v>
      </c>
      <c r="J105">
        <v>-1.8989226000000001E-2</v>
      </c>
      <c r="L105" s="2">
        <v>45009.552948368058</v>
      </c>
      <c r="M105">
        <v>-1.7347964</v>
      </c>
      <c r="N105">
        <v>-0.59581286</v>
      </c>
      <c r="O105">
        <v>9.6095749999999995</v>
      </c>
      <c r="P105" s="1">
        <v>45009.552962499998</v>
      </c>
      <c r="Q105">
        <v>-0.19659889999999999</v>
      </c>
      <c r="R105">
        <v>-8.7919999999999998E-2</v>
      </c>
      <c r="S105">
        <v>0.21125223000000001</v>
      </c>
    </row>
    <row r="106" spans="3:19" x14ac:dyDescent="0.25">
      <c r="C106" s="1">
        <v>45009.552960613422</v>
      </c>
      <c r="D106">
        <v>-0.18681154</v>
      </c>
      <c r="E106">
        <v>-9.2447759999999999</v>
      </c>
      <c r="F106">
        <v>0.119750984</v>
      </c>
      <c r="G106" s="1">
        <v>45009.552961331021</v>
      </c>
      <c r="H106">
        <v>2.7602063E-2</v>
      </c>
      <c r="I106">
        <v>-4.5434374E-2</v>
      </c>
      <c r="J106">
        <v>-4.0755234999999999E-3</v>
      </c>
      <c r="L106" s="2">
        <v>45009.552948368058</v>
      </c>
      <c r="M106">
        <v>-1.6558332</v>
      </c>
      <c r="N106">
        <v>-0.61256259999999996</v>
      </c>
      <c r="O106">
        <v>9.6167549999999995</v>
      </c>
      <c r="P106" s="1">
        <v>45009.552962951391</v>
      </c>
      <c r="Q106">
        <v>8.6698890000000001E-2</v>
      </c>
      <c r="R106">
        <v>-9.7688889999999994E-3</v>
      </c>
      <c r="S106">
        <v>0.28696110000000002</v>
      </c>
    </row>
    <row r="107" spans="3:19" x14ac:dyDescent="0.25">
      <c r="C107" s="1">
        <v>45009.552960833331</v>
      </c>
      <c r="D107">
        <v>-0.31135255000000001</v>
      </c>
      <c r="E107">
        <v>-9.1968759999999996</v>
      </c>
      <c r="F107">
        <v>6.2270510000000001E-2</v>
      </c>
      <c r="G107" s="1">
        <v>45009.552961504633</v>
      </c>
      <c r="H107">
        <v>3.8787343000000002E-2</v>
      </c>
      <c r="I107">
        <v>-5.2358594000000001E-2</v>
      </c>
      <c r="J107">
        <v>1.2507988000000001E-3</v>
      </c>
      <c r="L107" s="2">
        <v>45009.552948900462</v>
      </c>
      <c r="M107">
        <v>-1.6127625000000001</v>
      </c>
      <c r="N107">
        <v>-0.65084772999999996</v>
      </c>
      <c r="O107">
        <v>9.5712910000000004</v>
      </c>
      <c r="P107" s="1">
        <v>45009.552962986112</v>
      </c>
      <c r="Q107">
        <v>0.32481557</v>
      </c>
      <c r="R107">
        <v>9.2804449999999997E-2</v>
      </c>
      <c r="S107">
        <v>0.31016224999999997</v>
      </c>
    </row>
    <row r="108" spans="3:19" x14ac:dyDescent="0.25">
      <c r="C108" s="1">
        <v>45009.55296108796</v>
      </c>
      <c r="D108">
        <v>-0.55085450000000002</v>
      </c>
      <c r="E108">
        <v>-9.2399850000000008</v>
      </c>
      <c r="F108">
        <v>9.1010750000000001E-2</v>
      </c>
      <c r="G108" s="1">
        <v>45009.552961770831</v>
      </c>
      <c r="H108">
        <v>5.4766309999999999E-2</v>
      </c>
      <c r="I108">
        <v>-4.5434374E-2</v>
      </c>
      <c r="J108">
        <v>-1.4728168E-2</v>
      </c>
      <c r="L108" s="2">
        <v>45009.552948900462</v>
      </c>
      <c r="M108">
        <v>-1.6079768000000001</v>
      </c>
      <c r="N108">
        <v>-0.7537391</v>
      </c>
      <c r="O108">
        <v>9.5258269999999996</v>
      </c>
      <c r="P108" s="1">
        <v>45009.552963518516</v>
      </c>
      <c r="Q108">
        <v>0.51897219999999999</v>
      </c>
      <c r="R108">
        <v>0.10379445</v>
      </c>
      <c r="S108">
        <v>0.27475001999999998</v>
      </c>
    </row>
    <row r="109" spans="3:19" x14ac:dyDescent="0.25">
      <c r="C109" s="1">
        <v>45009.552961319445</v>
      </c>
      <c r="D109">
        <v>-0.60354494999999997</v>
      </c>
      <c r="E109">
        <v>-9.3118359999999996</v>
      </c>
      <c r="F109">
        <v>0.11496094</v>
      </c>
      <c r="G109" s="1">
        <v>45009.552961967594</v>
      </c>
      <c r="H109">
        <v>6.7016850000000003E-2</v>
      </c>
      <c r="I109">
        <v>-3.1053305E-2</v>
      </c>
      <c r="J109">
        <v>-3.0174502999999998E-2</v>
      </c>
      <c r="L109" s="2">
        <v>45009.552948912038</v>
      </c>
      <c r="M109">
        <v>-1.6319051</v>
      </c>
      <c r="N109">
        <v>-0.83030945</v>
      </c>
      <c r="O109">
        <v>9.4205430000000003</v>
      </c>
      <c r="P109" s="1">
        <v>45009.552963530092</v>
      </c>
      <c r="Q109">
        <v>0.53728889999999996</v>
      </c>
      <c r="R109">
        <v>4.3959999999999999E-2</v>
      </c>
      <c r="S109">
        <v>0.16240779</v>
      </c>
    </row>
    <row r="110" spans="3:19" x14ac:dyDescent="0.25">
      <c r="C110" s="1">
        <v>45009.552961493057</v>
      </c>
      <c r="D110">
        <v>-0.52690433999999997</v>
      </c>
      <c r="E110">
        <v>-9.4028469999999995</v>
      </c>
      <c r="F110">
        <v>0.119750984</v>
      </c>
      <c r="G110" s="1">
        <v>45009.552962256945</v>
      </c>
      <c r="H110">
        <v>5.7429470000000003E-2</v>
      </c>
      <c r="I110">
        <v>-1.8270129999999999E-2</v>
      </c>
      <c r="J110">
        <v>-2.9109237999999999E-2</v>
      </c>
      <c r="L110" s="2">
        <v>45009.552949398145</v>
      </c>
      <c r="M110">
        <v>-1.5984054999999999</v>
      </c>
      <c r="N110">
        <v>-0.78484580000000004</v>
      </c>
      <c r="O110">
        <v>9.2913300000000003</v>
      </c>
      <c r="P110" s="1">
        <v>45009.552964039351</v>
      </c>
      <c r="Q110">
        <v>0.46035892</v>
      </c>
      <c r="R110">
        <v>-1.099E-2</v>
      </c>
      <c r="S110">
        <v>6.3497780000000004E-2</v>
      </c>
    </row>
    <row r="111" spans="3:19" x14ac:dyDescent="0.25">
      <c r="C111" s="1">
        <v>45009.552961759262</v>
      </c>
      <c r="D111">
        <v>-0.55085450000000002</v>
      </c>
      <c r="E111">
        <v>-9.4411679999999993</v>
      </c>
      <c r="F111">
        <v>9.5800789999999997E-2</v>
      </c>
      <c r="G111" s="1">
        <v>45009.552962476853</v>
      </c>
      <c r="H111">
        <v>3.9319973000000001E-2</v>
      </c>
      <c r="I111">
        <v>-1.8270129999999999E-2</v>
      </c>
      <c r="J111">
        <v>-1.5793432999999999E-2</v>
      </c>
      <c r="L111" s="2">
        <v>45009.552949432873</v>
      </c>
      <c r="M111">
        <v>-1.5792630000000001</v>
      </c>
      <c r="N111">
        <v>-0.71784680000000001</v>
      </c>
      <c r="O111">
        <v>9.2506520000000005</v>
      </c>
      <c r="P111" s="1">
        <v>45009.552964050927</v>
      </c>
      <c r="Q111">
        <v>0.37976557</v>
      </c>
      <c r="R111">
        <v>0</v>
      </c>
      <c r="S111">
        <v>1.4653334E-2</v>
      </c>
    </row>
    <row r="112" spans="3:19" x14ac:dyDescent="0.25">
      <c r="C112" s="1">
        <v>45009.552961967594</v>
      </c>
      <c r="D112">
        <v>-0.68018555999999997</v>
      </c>
      <c r="E112">
        <v>-9.3693170000000006</v>
      </c>
      <c r="F112">
        <v>9.580079E-3</v>
      </c>
      <c r="G112" s="1">
        <v>45009.552962685186</v>
      </c>
      <c r="H112">
        <v>2.4406271E-2</v>
      </c>
      <c r="I112">
        <v>-2.5194349000000001E-2</v>
      </c>
      <c r="J112">
        <v>7.181666E-4</v>
      </c>
      <c r="L112" s="2">
        <v>45009.552949444442</v>
      </c>
      <c r="M112">
        <v>-1.5314064999999999</v>
      </c>
      <c r="N112">
        <v>-0.74656069999999997</v>
      </c>
      <c r="O112">
        <v>9.2793665000000001</v>
      </c>
      <c r="P112" s="1">
        <v>45009.552964502313</v>
      </c>
      <c r="Q112">
        <v>0.11112112</v>
      </c>
      <c r="R112">
        <v>3.7854444000000001E-2</v>
      </c>
      <c r="S112">
        <v>-7.0824444E-2</v>
      </c>
    </row>
    <row r="113" spans="3:19" x14ac:dyDescent="0.25">
      <c r="C113" s="1">
        <v>45009.552962245369</v>
      </c>
      <c r="D113">
        <v>-0.77119629999999995</v>
      </c>
      <c r="E113">
        <v>-9.2878860000000003</v>
      </c>
      <c r="F113">
        <v>-3.3530275999999998E-2</v>
      </c>
      <c r="G113" s="1">
        <v>45009.55296296296</v>
      </c>
      <c r="H113">
        <v>1.9612580000000001E-2</v>
      </c>
      <c r="I113">
        <v>-2.0400657999999999E-2</v>
      </c>
      <c r="J113">
        <v>7.6423855000000004E-3</v>
      </c>
      <c r="L113" s="2">
        <v>45009.552949456018</v>
      </c>
      <c r="M113">
        <v>-1.5002998000000001</v>
      </c>
      <c r="N113">
        <v>-0.97387880000000004</v>
      </c>
      <c r="O113">
        <v>9.3655080000000002</v>
      </c>
      <c r="P113" s="1">
        <v>45009.552964560186</v>
      </c>
      <c r="Q113">
        <v>-0.15386</v>
      </c>
      <c r="R113">
        <v>-7.9372230000000002E-2</v>
      </c>
      <c r="S113">
        <v>-0.18194556000000001</v>
      </c>
    </row>
    <row r="114" spans="3:19" x14ac:dyDescent="0.25">
      <c r="C114" s="1">
        <v>45009.552962476853</v>
      </c>
      <c r="D114">
        <v>-0.75203615000000001</v>
      </c>
      <c r="E114">
        <v>-9.2687259999999991</v>
      </c>
      <c r="F114">
        <v>1.4370117E-2</v>
      </c>
      <c r="G114" s="1">
        <v>45009.552963182869</v>
      </c>
      <c r="H114">
        <v>2.7069429999999998E-2</v>
      </c>
      <c r="I114">
        <v>-1.3476438E-2</v>
      </c>
      <c r="J114">
        <v>7.6423855000000004E-3</v>
      </c>
      <c r="L114" s="2">
        <v>45009.552949953701</v>
      </c>
      <c r="M114">
        <v>-1.4955141999999999</v>
      </c>
      <c r="N114">
        <v>-1.1150553000000001</v>
      </c>
      <c r="O114">
        <v>9.4492569999999994</v>
      </c>
      <c r="P114" s="1">
        <v>45009.552966064817</v>
      </c>
      <c r="Q114">
        <v>-0.43349444999999998</v>
      </c>
      <c r="R114">
        <v>-0.21369445000000001</v>
      </c>
      <c r="S114">
        <v>-0.29062447000000002</v>
      </c>
    </row>
    <row r="115" spans="3:19" x14ac:dyDescent="0.25">
      <c r="C115" s="1">
        <v>45009.55296267361</v>
      </c>
      <c r="D115">
        <v>-0.66102539999999999</v>
      </c>
      <c r="E115">
        <v>-9.2926760000000002</v>
      </c>
      <c r="F115">
        <v>0.13412109999999999</v>
      </c>
      <c r="G115" s="1">
        <v>45009.552963449074</v>
      </c>
      <c r="H115">
        <v>3.6124179999999999E-2</v>
      </c>
      <c r="I115">
        <v>-2.9988040000000001E-2</v>
      </c>
      <c r="J115">
        <v>1.0305546E-2</v>
      </c>
      <c r="L115" s="2">
        <v>45009.552949976853</v>
      </c>
      <c r="M115">
        <v>-1.4500504999999999</v>
      </c>
      <c r="N115">
        <v>-1.1270195000000001</v>
      </c>
      <c r="O115">
        <v>9.5018989999999999</v>
      </c>
      <c r="P115" s="1">
        <v>45009.552966076386</v>
      </c>
      <c r="Q115">
        <v>-0.68992779999999998</v>
      </c>
      <c r="R115">
        <v>-0.28574001999999998</v>
      </c>
      <c r="S115">
        <v>-0.35656446000000003</v>
      </c>
    </row>
    <row r="116" spans="3:19" x14ac:dyDescent="0.25">
      <c r="C116" s="1">
        <v>45009.55296296296</v>
      </c>
      <c r="D116">
        <v>-0.4981641</v>
      </c>
      <c r="E116">
        <v>-9.3309964999999995</v>
      </c>
      <c r="F116">
        <v>0.21076173000000001</v>
      </c>
      <c r="G116" s="1">
        <v>45009.55296361111</v>
      </c>
      <c r="H116">
        <v>4.9972620000000002E-2</v>
      </c>
      <c r="I116">
        <v>-5.3423854999999999E-2</v>
      </c>
      <c r="J116">
        <v>1.4033972E-2</v>
      </c>
      <c r="L116" s="2">
        <v>45009.552949999998</v>
      </c>
      <c r="M116">
        <v>-1.4380864</v>
      </c>
      <c r="N116">
        <v>-1.0432707000000001</v>
      </c>
      <c r="O116">
        <v>9.5353984999999994</v>
      </c>
      <c r="P116" s="1">
        <v>45009.552966087962</v>
      </c>
      <c r="Q116">
        <v>-0.7326667</v>
      </c>
      <c r="R116">
        <v>-0.30161445999999997</v>
      </c>
      <c r="S116">
        <v>-0.37243890000000002</v>
      </c>
    </row>
    <row r="117" spans="3:19" x14ac:dyDescent="0.25">
      <c r="C117" s="1">
        <v>45009.5529631713</v>
      </c>
      <c r="D117">
        <v>-0.45984375</v>
      </c>
      <c r="E117">
        <v>-9.3453665000000008</v>
      </c>
      <c r="F117">
        <v>0.20597169000000001</v>
      </c>
      <c r="G117" s="1">
        <v>45009.55296390046</v>
      </c>
      <c r="H117">
        <v>6.5418950000000003E-2</v>
      </c>
      <c r="I117">
        <v>-6.3011239999999996E-2</v>
      </c>
      <c r="J117">
        <v>9.2402830000000002E-3</v>
      </c>
      <c r="L117" s="2">
        <v>45009.552949999998</v>
      </c>
      <c r="M117">
        <v>-1.3710874</v>
      </c>
      <c r="N117">
        <v>-0.98584293999999995</v>
      </c>
      <c r="O117">
        <v>9.5497549999999993</v>
      </c>
      <c r="P117" s="1">
        <v>45009.552966620373</v>
      </c>
      <c r="Q117">
        <v>-0.52996224000000003</v>
      </c>
      <c r="R117">
        <v>-0.25399113000000001</v>
      </c>
      <c r="S117">
        <v>-0.33824779999999999</v>
      </c>
    </row>
    <row r="118" spans="3:19" x14ac:dyDescent="0.25">
      <c r="C118" s="1">
        <v>45009.552963437498</v>
      </c>
      <c r="D118">
        <v>-0.51253420000000005</v>
      </c>
      <c r="E118">
        <v>-9.2926760000000002</v>
      </c>
      <c r="F118">
        <v>0.22513184</v>
      </c>
      <c r="G118" s="1">
        <v>45009.552964097224</v>
      </c>
      <c r="H118">
        <v>7.2875800000000004E-2</v>
      </c>
      <c r="I118">
        <v>-6.5141760000000007E-2</v>
      </c>
      <c r="J118">
        <v>-2.4776268E-3</v>
      </c>
      <c r="L118" s="2">
        <v>45009.552949999998</v>
      </c>
      <c r="M118">
        <v>-1.3208381</v>
      </c>
      <c r="N118">
        <v>-0.98584293999999995</v>
      </c>
      <c r="O118">
        <v>9.4636134999999992</v>
      </c>
      <c r="P118" s="1">
        <v>45009.552966620373</v>
      </c>
      <c r="Q118">
        <v>-0.24666445000000001</v>
      </c>
      <c r="R118">
        <v>-0.22102111999999999</v>
      </c>
      <c r="S118">
        <v>-0.27719222999999998</v>
      </c>
    </row>
    <row r="119" spans="3:19" x14ac:dyDescent="0.25">
      <c r="C119" s="1">
        <v>45009.552963599534</v>
      </c>
      <c r="D119">
        <v>-0.49337405000000001</v>
      </c>
      <c r="E119">
        <v>-9.297466</v>
      </c>
      <c r="F119">
        <v>0.24429200000000001</v>
      </c>
      <c r="G119" s="1">
        <v>45009.552964363429</v>
      </c>
      <c r="H119">
        <v>6.5418950000000003E-2</v>
      </c>
      <c r="I119">
        <v>-7.7924939999999998E-2</v>
      </c>
      <c r="J119">
        <v>-8.3365809999999992E-3</v>
      </c>
      <c r="L119" s="2">
        <v>45009.552950578705</v>
      </c>
      <c r="M119">
        <v>-1.2466606</v>
      </c>
      <c r="N119">
        <v>-1.0815558000000001</v>
      </c>
      <c r="O119">
        <v>9.4851489999999998</v>
      </c>
      <c r="P119" s="1">
        <v>45009.552967152777</v>
      </c>
      <c r="Q119">
        <v>2.9306669E-2</v>
      </c>
      <c r="R119">
        <v>-0.23811668</v>
      </c>
      <c r="S119">
        <v>-0.17950334000000001</v>
      </c>
    </row>
    <row r="120" spans="3:19" x14ac:dyDescent="0.25">
      <c r="C120" s="1">
        <v>45009.552963888891</v>
      </c>
      <c r="D120">
        <v>-0.4981641</v>
      </c>
      <c r="E120">
        <v>-9.3549469999999992</v>
      </c>
      <c r="F120">
        <v>0.20597169000000001</v>
      </c>
      <c r="G120" s="1">
        <v>45009.552964606482</v>
      </c>
      <c r="H120">
        <v>4.8907354E-2</v>
      </c>
      <c r="I120">
        <v>-8.378389E-2</v>
      </c>
      <c r="J120">
        <v>-7.8039486E-3</v>
      </c>
      <c r="L120" s="2">
        <v>45009.552950636571</v>
      </c>
      <c r="M120">
        <v>-1.2203394999999999</v>
      </c>
      <c r="N120">
        <v>-1.1916256999999999</v>
      </c>
      <c r="O120">
        <v>9.6000040000000002</v>
      </c>
      <c r="P120" s="1">
        <v>45009.552967638891</v>
      </c>
      <c r="Q120">
        <v>0.29795113000000001</v>
      </c>
      <c r="R120">
        <v>-0.18194556000000001</v>
      </c>
      <c r="S120">
        <v>-0.13798556000000001</v>
      </c>
    </row>
    <row r="121" spans="3:19" x14ac:dyDescent="0.25">
      <c r="C121" s="1">
        <v>45009.552964097224</v>
      </c>
      <c r="D121">
        <v>-0.57480469999999995</v>
      </c>
      <c r="E121">
        <v>-9.4555380000000007</v>
      </c>
      <c r="F121">
        <v>0.1580713</v>
      </c>
      <c r="G121" s="1">
        <v>45009.552964872688</v>
      </c>
      <c r="H121">
        <v>2.919996E-2</v>
      </c>
      <c r="I121">
        <v>-5.9282812999999997E-2</v>
      </c>
      <c r="J121">
        <v>-1.4195535E-2</v>
      </c>
      <c r="L121" s="2">
        <v>45009.552950648147</v>
      </c>
      <c r="M121">
        <v>-1.2275180000000001</v>
      </c>
      <c r="N121">
        <v>-1.2370893000000001</v>
      </c>
      <c r="O121">
        <v>9.6957179999999994</v>
      </c>
      <c r="P121" s="1">
        <v>45009.552967650467</v>
      </c>
      <c r="Q121">
        <v>0.53973114</v>
      </c>
      <c r="R121">
        <v>-4.8844445E-2</v>
      </c>
      <c r="S121">
        <v>-7.3266670000000006E-2</v>
      </c>
    </row>
    <row r="122" spans="3:19" x14ac:dyDescent="0.25">
      <c r="C122" s="1">
        <v>45009.552964351853</v>
      </c>
      <c r="D122">
        <v>-0.71371585000000004</v>
      </c>
      <c r="E122">
        <v>-9.4651169999999993</v>
      </c>
      <c r="F122">
        <v>0.11496094</v>
      </c>
      <c r="G122" s="1">
        <v>45009.552965034723</v>
      </c>
      <c r="H122">
        <v>1.3753626499999999E-2</v>
      </c>
      <c r="I122">
        <v>-2.9455405E-2</v>
      </c>
      <c r="J122">
        <v>-2.2717650999999998E-2</v>
      </c>
      <c r="L122" s="2">
        <v>45009.552950949073</v>
      </c>
      <c r="M122">
        <v>-1.2059826</v>
      </c>
      <c r="N122">
        <v>-1.2418749</v>
      </c>
      <c r="O122">
        <v>9.8201440000000009</v>
      </c>
      <c r="P122" s="1">
        <v>45009.552967673611</v>
      </c>
      <c r="Q122">
        <v>0.77174220000000004</v>
      </c>
      <c r="R122">
        <v>7.5708890000000001E-2</v>
      </c>
      <c r="S122">
        <v>-4.8844446000000001E-3</v>
      </c>
    </row>
    <row r="123" spans="3:19" x14ac:dyDescent="0.25">
      <c r="C123" s="1">
        <v>45009.552964594906</v>
      </c>
      <c r="D123">
        <v>-0.74724615000000005</v>
      </c>
      <c r="E123">
        <v>-9.3836870000000001</v>
      </c>
      <c r="F123">
        <v>0.12933106999999999</v>
      </c>
      <c r="G123" s="1">
        <v>45009.552965312498</v>
      </c>
      <c r="H123">
        <v>1.1090466E-2</v>
      </c>
      <c r="I123">
        <v>-1.9335394999999998E-2</v>
      </c>
      <c r="J123">
        <v>-2.9641869000000001E-2</v>
      </c>
      <c r="L123" s="2">
        <v>45009.552950972226</v>
      </c>
      <c r="M123">
        <v>-1.2035898</v>
      </c>
      <c r="N123">
        <v>-1.1868399999999999</v>
      </c>
      <c r="O123">
        <v>9.8847500000000004</v>
      </c>
      <c r="P123" s="1">
        <v>45009.552968159725</v>
      </c>
      <c r="Q123">
        <v>0.95124560000000002</v>
      </c>
      <c r="R123">
        <v>0.11112112</v>
      </c>
      <c r="S123">
        <v>3.6633335000000003E-2</v>
      </c>
    </row>
    <row r="124" spans="3:19" x14ac:dyDescent="0.25">
      <c r="C124" s="1">
        <v>45009.552964861112</v>
      </c>
      <c r="D124">
        <v>-0.77598639999999997</v>
      </c>
      <c r="E124">
        <v>-9.3597359999999998</v>
      </c>
      <c r="F124">
        <v>0.13412109999999999</v>
      </c>
      <c r="G124" s="1">
        <v>45009.552965532406</v>
      </c>
      <c r="H124">
        <v>1.1623098E-2</v>
      </c>
      <c r="I124">
        <v>-3.3564266999999998E-3</v>
      </c>
      <c r="J124">
        <v>-4.6686098000000002E-2</v>
      </c>
      <c r="L124" s="2">
        <v>45009.552950972226</v>
      </c>
      <c r="M124">
        <v>-1.2059826</v>
      </c>
      <c r="N124">
        <v>-1.0217353</v>
      </c>
      <c r="O124">
        <v>9.887143</v>
      </c>
      <c r="P124" s="1">
        <v>45009.552968159725</v>
      </c>
      <c r="Q124">
        <v>1.10999</v>
      </c>
      <c r="R124">
        <v>9.2804449999999997E-2</v>
      </c>
      <c r="S124">
        <v>5.2507779999999997E-2</v>
      </c>
    </row>
    <row r="125" spans="3:19" x14ac:dyDescent="0.25">
      <c r="C125" s="1">
        <v>45009.552965023147</v>
      </c>
      <c r="D125">
        <v>-0.68018555999999997</v>
      </c>
      <c r="E125">
        <v>-9.3788970000000003</v>
      </c>
      <c r="F125">
        <v>0.19639160999999999</v>
      </c>
      <c r="G125" s="1">
        <v>45009.55296572917</v>
      </c>
      <c r="H125">
        <v>6.2967752999999998E-3</v>
      </c>
      <c r="I125">
        <v>1.262254E-2</v>
      </c>
      <c r="J125">
        <v>-5.4142952000000001E-2</v>
      </c>
      <c r="L125" s="2">
        <v>45009.552950983794</v>
      </c>
      <c r="M125">
        <v>-1.2323036000000001</v>
      </c>
      <c r="N125">
        <v>-0.79920274000000002</v>
      </c>
      <c r="O125">
        <v>9.8799650000000003</v>
      </c>
      <c r="P125" s="1">
        <v>45009.552969236109</v>
      </c>
      <c r="Q125">
        <v>1.2723979000000001</v>
      </c>
      <c r="R125">
        <v>0.109900005</v>
      </c>
      <c r="S125">
        <v>7.8151113999999994E-2</v>
      </c>
    </row>
    <row r="126" spans="3:19" x14ac:dyDescent="0.25">
      <c r="C126" s="1">
        <v>45009.552965300929</v>
      </c>
      <c r="D126">
        <v>-0.4981641</v>
      </c>
      <c r="E126">
        <v>-9.4220079999999999</v>
      </c>
      <c r="F126">
        <v>0.26824219999999999</v>
      </c>
      <c r="G126" s="1">
        <v>45009.552966041665</v>
      </c>
      <c r="H126">
        <v>6.829407E-3</v>
      </c>
      <c r="I126">
        <v>6.7635860000000003E-3</v>
      </c>
      <c r="J126">
        <v>-3.7631354999999998E-2</v>
      </c>
      <c r="L126" s="2">
        <v>45009.552951458332</v>
      </c>
      <c r="M126">
        <v>-1.2873386</v>
      </c>
      <c r="N126">
        <v>-0.43788653999999999</v>
      </c>
      <c r="O126">
        <v>9.8010020000000004</v>
      </c>
      <c r="P126" s="1">
        <v>45009.552969722223</v>
      </c>
      <c r="Q126">
        <v>1.4140467999999999</v>
      </c>
      <c r="R126">
        <v>0.11600555999999999</v>
      </c>
      <c r="S126">
        <v>0.11966889</v>
      </c>
    </row>
    <row r="127" spans="3:19" x14ac:dyDescent="0.25">
      <c r="C127" s="1">
        <v>45009.55296552083</v>
      </c>
      <c r="D127">
        <v>-0.43589357000000001</v>
      </c>
      <c r="E127">
        <v>-9.4411679999999993</v>
      </c>
      <c r="F127">
        <v>0.23471193000000001</v>
      </c>
      <c r="G127" s="1">
        <v>45009.55296627315</v>
      </c>
      <c r="H127">
        <v>6.2967752999999998E-3</v>
      </c>
      <c r="I127">
        <v>1.6883597E-2</v>
      </c>
      <c r="J127">
        <v>-2.5380812999999999E-2</v>
      </c>
      <c r="L127" s="2">
        <v>45009.552951469908</v>
      </c>
      <c r="M127">
        <v>-1.3686944999999999</v>
      </c>
      <c r="N127">
        <v>-0.14356937</v>
      </c>
      <c r="O127">
        <v>9.6813599999999997</v>
      </c>
      <c r="P127" s="1">
        <v>45009.552969733799</v>
      </c>
      <c r="Q127">
        <v>1.3310112000000001</v>
      </c>
      <c r="R127">
        <v>9.768889E-2</v>
      </c>
      <c r="S127">
        <v>0.14287000999999999</v>
      </c>
    </row>
    <row r="128" spans="3:19" x14ac:dyDescent="0.25">
      <c r="C128" s="1">
        <v>45009.552965717594</v>
      </c>
      <c r="D128">
        <v>-0.68497560000000002</v>
      </c>
      <c r="E128">
        <v>-9.3405760000000004</v>
      </c>
      <c r="F128">
        <v>0.28261231999999997</v>
      </c>
      <c r="G128" s="1">
        <v>45009.552966481482</v>
      </c>
      <c r="H128">
        <v>6.2952210000000001E-3</v>
      </c>
      <c r="I128">
        <v>3.5524760000000002E-2</v>
      </c>
      <c r="J128">
        <v>-2.5382755E-2</v>
      </c>
      <c r="L128" s="2">
        <v>45009.552952002312</v>
      </c>
      <c r="M128">
        <v>-1.4213366999999999</v>
      </c>
      <c r="N128">
        <v>-0.23449661999999999</v>
      </c>
      <c r="O128">
        <v>9.5377910000000004</v>
      </c>
      <c r="P128" s="1">
        <v>45009.552969756944</v>
      </c>
      <c r="Q128">
        <v>0.92193895999999997</v>
      </c>
      <c r="R128">
        <v>3.6633335000000003E-2</v>
      </c>
      <c r="S128">
        <v>0.11234222000000001</v>
      </c>
    </row>
    <row r="129" spans="3:19" x14ac:dyDescent="0.25">
      <c r="C129" s="1">
        <v>45009.552965995368</v>
      </c>
      <c r="D129">
        <v>-0.6658155</v>
      </c>
      <c r="E129">
        <v>-9.2735160000000008</v>
      </c>
      <c r="F129">
        <v>0.54606449999999995</v>
      </c>
      <c r="G129" s="1">
        <v>45009.552966655094</v>
      </c>
      <c r="H129">
        <v>1.6947864999999999E-2</v>
      </c>
      <c r="I129">
        <v>2.4339481999999999E-2</v>
      </c>
      <c r="J129">
        <v>-2.4317492E-2</v>
      </c>
      <c r="L129" s="2">
        <v>45009.552952002312</v>
      </c>
      <c r="M129">
        <v>-1.5529419</v>
      </c>
      <c r="N129">
        <v>-0.51924250000000005</v>
      </c>
      <c r="O129">
        <v>9.3391870000000008</v>
      </c>
      <c r="P129" s="1">
        <v>45009.552970277779</v>
      </c>
      <c r="Q129">
        <v>0.45058999999999999</v>
      </c>
      <c r="R129">
        <v>-2.0758889999999999E-2</v>
      </c>
      <c r="S129">
        <v>6.3497780000000004E-2</v>
      </c>
    </row>
    <row r="130" spans="3:19" x14ac:dyDescent="0.25">
      <c r="C130" s="1">
        <v>45009.552966261574</v>
      </c>
      <c r="D130">
        <v>-0.64186525000000005</v>
      </c>
      <c r="E130">
        <v>-9.3166270000000004</v>
      </c>
      <c r="F130">
        <v>0.55564460000000004</v>
      </c>
      <c r="G130" s="1">
        <v>45009.552967002317</v>
      </c>
      <c r="H130">
        <v>2.0143660000000001E-2</v>
      </c>
      <c r="I130">
        <v>3.566825E-3</v>
      </c>
      <c r="J130">
        <v>-1.2066949E-2</v>
      </c>
      <c r="L130" s="2">
        <v>45009.552952002312</v>
      </c>
      <c r="M130">
        <v>-1.6893328000000001</v>
      </c>
      <c r="N130">
        <v>-0.58624153999999995</v>
      </c>
      <c r="O130">
        <v>9.1310110000000009</v>
      </c>
      <c r="P130" s="1">
        <v>45009.552970277779</v>
      </c>
      <c r="Q130">
        <v>0.14531222999999999</v>
      </c>
      <c r="R130">
        <v>-8.9141116000000006E-2</v>
      </c>
      <c r="S130">
        <v>3.0527780000000001E-2</v>
      </c>
    </row>
    <row r="131" spans="3:19" x14ac:dyDescent="0.25">
      <c r="C131" s="1">
        <v>45009.552966469906</v>
      </c>
      <c r="D131">
        <v>-0.73766609999999999</v>
      </c>
      <c r="E131">
        <v>-9.3166270000000004</v>
      </c>
      <c r="F131">
        <v>0.46942386000000003</v>
      </c>
      <c r="G131" s="1">
        <v>45009.552967152777</v>
      </c>
      <c r="H131">
        <v>1.6947864999999999E-2</v>
      </c>
      <c r="I131">
        <v>1.3686838E-2</v>
      </c>
      <c r="J131">
        <v>-2.479569E-3</v>
      </c>
      <c r="L131" s="2">
        <v>45009.552952511571</v>
      </c>
      <c r="M131">
        <v>-1.8233309</v>
      </c>
      <c r="N131">
        <v>-0.38763725999999998</v>
      </c>
      <c r="O131">
        <v>8.7912300000000005</v>
      </c>
      <c r="P131" s="1">
        <v>45009.552971319441</v>
      </c>
      <c r="Q131">
        <v>6.3497780000000004E-2</v>
      </c>
      <c r="R131">
        <v>-0.11112112</v>
      </c>
      <c r="S131">
        <v>4.1517779999999997E-2</v>
      </c>
    </row>
    <row r="132" spans="3:19" x14ac:dyDescent="0.25">
      <c r="C132" s="1">
        <v>45009.552966655094</v>
      </c>
      <c r="D132">
        <v>-0.86220706000000003</v>
      </c>
      <c r="E132">
        <v>-9.3022570000000009</v>
      </c>
      <c r="F132">
        <v>0.38799319999999998</v>
      </c>
      <c r="G132" s="1">
        <v>45009.552967418982</v>
      </c>
      <c r="H132">
        <v>1.8545762E-2</v>
      </c>
      <c r="I132">
        <v>1.7947894999999998E-2</v>
      </c>
      <c r="J132">
        <v>2.3141210000000001E-3</v>
      </c>
      <c r="L132" s="2">
        <v>45009.552952523147</v>
      </c>
      <c r="M132">
        <v>-1.9118652</v>
      </c>
      <c r="N132">
        <v>-0.65563340000000003</v>
      </c>
      <c r="O132">
        <v>8.4227360000000004</v>
      </c>
      <c r="P132" s="1">
        <v>45009.552971805555</v>
      </c>
      <c r="Q132">
        <v>0.12455334</v>
      </c>
      <c r="R132">
        <v>-8.6698890000000001E-2</v>
      </c>
      <c r="S132">
        <v>7.2045559999999995E-2</v>
      </c>
    </row>
    <row r="133" spans="3:19" x14ac:dyDescent="0.25">
      <c r="C133" s="1">
        <v>45009.552966990741</v>
      </c>
      <c r="D133">
        <v>-0.94842780000000004</v>
      </c>
      <c r="E133">
        <v>-9.2495659999999997</v>
      </c>
      <c r="F133">
        <v>0.34488281999999998</v>
      </c>
      <c r="G133" s="1">
        <v>45009.552967650467</v>
      </c>
      <c r="H133">
        <v>2.4404717999999999E-2</v>
      </c>
      <c r="I133">
        <v>1.635E-2</v>
      </c>
      <c r="J133">
        <v>6.0425466000000004E-3</v>
      </c>
      <c r="L133" s="2">
        <v>45009.552952523147</v>
      </c>
      <c r="M133">
        <v>-2.0554347000000002</v>
      </c>
      <c r="N133">
        <v>-1.4883356999999999</v>
      </c>
      <c r="O133">
        <v>7.999206</v>
      </c>
      <c r="P133" s="1">
        <v>45009.552971828707</v>
      </c>
      <c r="Q133">
        <v>0.18805111999999999</v>
      </c>
      <c r="R133">
        <v>-3.4191113000000002E-2</v>
      </c>
      <c r="S133">
        <v>9.5246670000000005E-2</v>
      </c>
    </row>
    <row r="134" spans="3:19" x14ac:dyDescent="0.25">
      <c r="C134" s="1">
        <v>45009.5529671412</v>
      </c>
      <c r="D134">
        <v>-0.81909673999999999</v>
      </c>
      <c r="E134">
        <v>-9.2399850000000008</v>
      </c>
      <c r="F134">
        <v>0.3784131</v>
      </c>
      <c r="G134" s="1">
        <v>45009.55296789352</v>
      </c>
      <c r="H134">
        <v>2.1208923000000001E-2</v>
      </c>
      <c r="I134">
        <v>3.0198435999999999E-2</v>
      </c>
      <c r="J134">
        <v>1.0303603499999999E-2</v>
      </c>
      <c r="L134" s="2">
        <v>45009.552953564817</v>
      </c>
      <c r="M134">
        <v>-2.1918256</v>
      </c>
      <c r="N134">
        <v>-2.1559330999999999</v>
      </c>
      <c r="O134">
        <v>7.5134629999999998</v>
      </c>
      <c r="P134" s="1">
        <v>45009.552971851852</v>
      </c>
      <c r="Q134">
        <v>0.22102111999999999</v>
      </c>
      <c r="R134">
        <v>-3.0527780000000001E-2</v>
      </c>
      <c r="S134">
        <v>8.6698890000000001E-2</v>
      </c>
    </row>
    <row r="135" spans="3:19" x14ac:dyDescent="0.25">
      <c r="C135" s="1">
        <v>45009.552967407406</v>
      </c>
      <c r="D135">
        <v>-0.63707524999999998</v>
      </c>
      <c r="E135">
        <v>-9.3262060000000009</v>
      </c>
      <c r="F135">
        <v>0.44068360000000001</v>
      </c>
      <c r="G135" s="1">
        <v>45009.552968159725</v>
      </c>
      <c r="H135">
        <v>2.1741555999999999E-2</v>
      </c>
      <c r="I135">
        <v>4.2448979999999997E-2</v>
      </c>
      <c r="J135">
        <v>1.4564661E-2</v>
      </c>
      <c r="L135" s="2">
        <v>45009.552954120372</v>
      </c>
      <c r="M135">
        <v>-2.184647</v>
      </c>
      <c r="N135">
        <v>-2.2564318000000001</v>
      </c>
      <c r="O135">
        <v>6.9942206999999996</v>
      </c>
      <c r="P135" s="1">
        <v>45009.552972407408</v>
      </c>
      <c r="Q135">
        <v>0.18927221999999999</v>
      </c>
      <c r="R135">
        <v>-8.9141116000000006E-2</v>
      </c>
      <c r="S135">
        <v>4.6402222999999999E-2</v>
      </c>
    </row>
    <row r="136" spans="3:19" x14ac:dyDescent="0.25">
      <c r="C136" s="1">
        <v>45009.552967638891</v>
      </c>
      <c r="D136">
        <v>-0.64665530000000004</v>
      </c>
      <c r="E136">
        <v>-9.3741059999999994</v>
      </c>
      <c r="F136">
        <v>0.45984375</v>
      </c>
      <c r="G136" s="1">
        <v>45009.5529684375</v>
      </c>
      <c r="H136">
        <v>3.4524729999999997E-2</v>
      </c>
      <c r="I136">
        <v>4.0318449999999999E-2</v>
      </c>
      <c r="J136">
        <v>1.6695189999999999E-2</v>
      </c>
      <c r="L136" s="2">
        <v>45009.552954131941</v>
      </c>
      <c r="M136">
        <v>-2.0482562</v>
      </c>
      <c r="N136">
        <v>-1.7539389999999999</v>
      </c>
      <c r="O136">
        <v>6.5132630000000002</v>
      </c>
      <c r="P136" s="1">
        <v>45009.552972407408</v>
      </c>
      <c r="Q136">
        <v>0.117226675</v>
      </c>
      <c r="R136">
        <v>-8.7919999999999998E-2</v>
      </c>
      <c r="S136">
        <v>2.9306669E-2</v>
      </c>
    </row>
    <row r="137" spans="3:19" x14ac:dyDescent="0.25">
      <c r="C137" s="1">
        <v>45009.552967881944</v>
      </c>
      <c r="D137">
        <v>-0.7568262</v>
      </c>
      <c r="E137">
        <v>-9.3214170000000003</v>
      </c>
      <c r="F137">
        <v>0.43589357000000001</v>
      </c>
      <c r="G137" s="1">
        <v>45009.55296857639</v>
      </c>
      <c r="H137">
        <v>4.2514212000000003E-2</v>
      </c>
      <c r="I137">
        <v>4.0318449999999999E-2</v>
      </c>
      <c r="J137">
        <v>1.8825720000000001E-2</v>
      </c>
      <c r="L137" s="2">
        <v>45009.552954143517</v>
      </c>
      <c r="M137">
        <v>-1.9381862999999999</v>
      </c>
      <c r="N137">
        <v>-0.91884387000000001</v>
      </c>
      <c r="O137">
        <v>6.0993050000000002</v>
      </c>
      <c r="P137" s="1">
        <v>45009.552972824073</v>
      </c>
      <c r="Q137">
        <v>8.3035559999999994E-2</v>
      </c>
      <c r="R137">
        <v>-6.8382226000000004E-2</v>
      </c>
      <c r="S137">
        <v>1.7095556000000001E-2</v>
      </c>
    </row>
    <row r="138" spans="3:19" x14ac:dyDescent="0.25">
      <c r="C138" s="1">
        <v>45009.552968148149</v>
      </c>
      <c r="D138">
        <v>-0.81430670000000005</v>
      </c>
      <c r="E138">
        <v>-9.2687259999999991</v>
      </c>
      <c r="F138">
        <v>0.48379397000000002</v>
      </c>
      <c r="G138" s="1">
        <v>45009.55296883102</v>
      </c>
      <c r="H138">
        <v>4.6775273999999999E-2</v>
      </c>
      <c r="I138">
        <v>4.8840567000000001E-2</v>
      </c>
      <c r="J138">
        <v>1.1901502E-2</v>
      </c>
      <c r="L138" s="2">
        <v>45009.552954155093</v>
      </c>
      <c r="M138">
        <v>-1.9716859</v>
      </c>
      <c r="N138">
        <v>-0.21056839999999999</v>
      </c>
      <c r="O138">
        <v>5.6446686000000001</v>
      </c>
      <c r="P138" s="1">
        <v>45009.55297287037</v>
      </c>
      <c r="Q138">
        <v>7.9372230000000002E-2</v>
      </c>
      <c r="R138">
        <v>-7.2045559999999995E-2</v>
      </c>
      <c r="S138">
        <v>2.8085556000000001E-2</v>
      </c>
    </row>
    <row r="139" spans="3:19" x14ac:dyDescent="0.25">
      <c r="C139" s="1">
        <v>45009.552968425924</v>
      </c>
      <c r="D139">
        <v>-0.81430670000000005</v>
      </c>
      <c r="E139">
        <v>-9.3309964999999995</v>
      </c>
      <c r="F139">
        <v>0.45984375</v>
      </c>
      <c r="G139" s="1">
        <v>45009.552969062497</v>
      </c>
      <c r="H139">
        <v>4.6775273999999999E-2</v>
      </c>
      <c r="I139">
        <v>4.8840567000000001E-2</v>
      </c>
      <c r="J139">
        <v>3.3793855000000001E-3</v>
      </c>
      <c r="L139" s="2">
        <v>45009.552954155093</v>
      </c>
      <c r="M139">
        <v>-2.103291</v>
      </c>
      <c r="N139">
        <v>0.11724830999999999</v>
      </c>
      <c r="O139">
        <v>5.2307104999999998</v>
      </c>
      <c r="P139" s="1">
        <v>45009.552973356484</v>
      </c>
      <c r="Q139">
        <v>8.3035559999999994E-2</v>
      </c>
      <c r="R139">
        <v>-5.0065560000000002E-2</v>
      </c>
      <c r="S139">
        <v>4.6402222999999999E-2</v>
      </c>
    </row>
    <row r="140" spans="3:19" x14ac:dyDescent="0.25">
      <c r="C140" s="1">
        <v>45009.552968564814</v>
      </c>
      <c r="D140">
        <v>-0.67539554999999996</v>
      </c>
      <c r="E140">
        <v>-9.3405760000000004</v>
      </c>
      <c r="F140">
        <v>0.40715333999999997</v>
      </c>
      <c r="G140" s="1">
        <v>45009.552969305558</v>
      </c>
      <c r="H140">
        <v>3.6655260000000002E-2</v>
      </c>
      <c r="I140">
        <v>4.9373199999999999E-2</v>
      </c>
      <c r="J140">
        <v>4.9772820000000004E-3</v>
      </c>
      <c r="L140" s="2">
        <v>45009.552954652776</v>
      </c>
      <c r="M140">
        <v>-2.2923239999999998</v>
      </c>
      <c r="N140">
        <v>0.1698904</v>
      </c>
      <c r="O140">
        <v>4.8023949999999997</v>
      </c>
      <c r="P140" s="1">
        <v>45009.552973391204</v>
      </c>
      <c r="Q140">
        <v>4.6402222999999999E-2</v>
      </c>
      <c r="R140">
        <v>-7.6929999999999998E-2</v>
      </c>
      <c r="S140">
        <v>4.029667E-2</v>
      </c>
    </row>
    <row r="141" spans="3:19" x14ac:dyDescent="0.25">
      <c r="C141" s="1">
        <v>45009.552968819444</v>
      </c>
      <c r="D141">
        <v>-0.5604346</v>
      </c>
      <c r="E141">
        <v>-9.3262060000000009</v>
      </c>
      <c r="F141">
        <v>0.3784131</v>
      </c>
      <c r="G141" s="1">
        <v>45009.552969525466</v>
      </c>
      <c r="H141">
        <v>2.2806819999999998E-2</v>
      </c>
      <c r="I141">
        <v>4.8307932999999997E-2</v>
      </c>
      <c r="J141">
        <v>9.2383399999999994E-3</v>
      </c>
      <c r="L141" s="2">
        <v>45009.552954652776</v>
      </c>
      <c r="M141">
        <v>-2.4861426</v>
      </c>
      <c r="N141">
        <v>5.9820565999999999E-2</v>
      </c>
      <c r="O141">
        <v>4.4195433</v>
      </c>
      <c r="P141" s="1">
        <v>45009.552973391204</v>
      </c>
      <c r="Q141">
        <v>2.3201111999999999E-2</v>
      </c>
      <c r="R141">
        <v>-7.2045559999999995E-2</v>
      </c>
      <c r="S141">
        <v>4.1517779999999997E-2</v>
      </c>
    </row>
    <row r="142" spans="3:19" x14ac:dyDescent="0.25">
      <c r="C142" s="1">
        <v>45009.552969050928</v>
      </c>
      <c r="D142">
        <v>-0.59396490000000002</v>
      </c>
      <c r="E142">
        <v>-9.3166270000000004</v>
      </c>
      <c r="F142">
        <v>0.35446290000000003</v>
      </c>
      <c r="G142" s="1">
        <v>45009.552969745368</v>
      </c>
      <c r="H142">
        <v>1.4817337E-2</v>
      </c>
      <c r="I142">
        <v>3.7122655999999997E-2</v>
      </c>
      <c r="J142">
        <v>1.1901502E-2</v>
      </c>
      <c r="L142" s="2">
        <v>45009.552954664352</v>
      </c>
      <c r="M142">
        <v>-2.5818555000000001</v>
      </c>
      <c r="N142">
        <v>-0.1268196</v>
      </c>
      <c r="O142">
        <v>4.1324050000000003</v>
      </c>
      <c r="P142" s="1">
        <v>45009.55297340278</v>
      </c>
      <c r="Q142">
        <v>1.3432222000000001E-2</v>
      </c>
      <c r="R142">
        <v>-5.6171110000000003E-2</v>
      </c>
      <c r="S142">
        <v>3.9075556999999997E-2</v>
      </c>
    </row>
    <row r="143" spans="3:19" x14ac:dyDescent="0.25">
      <c r="C143" s="1">
        <v>45009.552969293982</v>
      </c>
      <c r="D143">
        <v>-0.65623540000000002</v>
      </c>
      <c r="E143">
        <v>-9.3645270000000007</v>
      </c>
      <c r="F143">
        <v>0.34488281999999998</v>
      </c>
      <c r="G143" s="1">
        <v>45009.552969999997</v>
      </c>
      <c r="H143">
        <v>1.4284704E-2</v>
      </c>
      <c r="I143">
        <v>3.9785817000000001E-2</v>
      </c>
      <c r="J143">
        <v>1.1368869E-2</v>
      </c>
      <c r="L143" s="2">
        <v>45009.552955150466</v>
      </c>
      <c r="M143">
        <v>-2.6368906000000001</v>
      </c>
      <c r="N143">
        <v>-1.2921243</v>
      </c>
      <c r="O143">
        <v>4.7665030000000002</v>
      </c>
      <c r="P143" s="1">
        <v>45009.552973900463</v>
      </c>
      <c r="Q143">
        <v>2.9306669E-2</v>
      </c>
      <c r="R143">
        <v>-4.2738892000000001E-2</v>
      </c>
      <c r="S143">
        <v>6.3497780000000004E-2</v>
      </c>
    </row>
    <row r="144" spans="3:19" x14ac:dyDescent="0.25">
      <c r="C144" s="1">
        <v>45009.55296951389</v>
      </c>
      <c r="D144">
        <v>-0.67539554999999996</v>
      </c>
      <c r="E144">
        <v>-9.3980569999999997</v>
      </c>
      <c r="F144">
        <v>0.36404300000000001</v>
      </c>
      <c r="G144" s="1">
        <v>45009.552970243058</v>
      </c>
      <c r="H144">
        <v>1.7480498000000001E-2</v>
      </c>
      <c r="I144">
        <v>4.9905829999999998E-2</v>
      </c>
      <c r="J144">
        <v>1.0303603499999999E-2</v>
      </c>
      <c r="L144" s="2">
        <v>45009.552955162035</v>
      </c>
      <c r="M144">
        <v>-2.8259234000000002</v>
      </c>
      <c r="N144">
        <v>-3.9577285999999998</v>
      </c>
      <c r="O144">
        <v>5.1182474999999998</v>
      </c>
      <c r="P144" s="1">
        <v>45009.55297394676</v>
      </c>
      <c r="Q144">
        <v>6.2276669999999999E-2</v>
      </c>
      <c r="R144">
        <v>-4.8844445E-2</v>
      </c>
      <c r="S144">
        <v>8.4256670000000006E-2</v>
      </c>
    </row>
    <row r="145" spans="3:19" x14ac:dyDescent="0.25">
      <c r="C145" s="1">
        <v>45009.552969733799</v>
      </c>
      <c r="D145">
        <v>-0.68497560000000002</v>
      </c>
      <c r="E145">
        <v>-9.388477</v>
      </c>
      <c r="F145">
        <v>0.39757325999999998</v>
      </c>
      <c r="G145" s="1">
        <v>45009.552970462966</v>
      </c>
      <c r="H145">
        <v>1.8545762E-2</v>
      </c>
      <c r="I145">
        <v>3.4459494E-2</v>
      </c>
      <c r="J145">
        <v>1.2966765E-2</v>
      </c>
      <c r="L145" s="2">
        <v>45009.552955162035</v>
      </c>
      <c r="M145">
        <v>-3.2470602999999998</v>
      </c>
      <c r="N145">
        <v>-5.1254263</v>
      </c>
      <c r="O145">
        <v>5.4628142999999998</v>
      </c>
      <c r="P145" s="1">
        <v>45009.552973958336</v>
      </c>
      <c r="Q145">
        <v>0.10135223</v>
      </c>
      <c r="R145">
        <v>-3.7854444000000001E-2</v>
      </c>
      <c r="S145">
        <v>8.9141116000000006E-2</v>
      </c>
    </row>
    <row r="146" spans="3:19" x14ac:dyDescent="0.25">
      <c r="C146" s="1">
        <v>45009.552969988428</v>
      </c>
      <c r="D146">
        <v>-0.67539554999999996</v>
      </c>
      <c r="E146">
        <v>-9.2878860000000003</v>
      </c>
      <c r="F146">
        <v>0.46463381999999998</v>
      </c>
      <c r="G146" s="1">
        <v>45009.552970682867</v>
      </c>
      <c r="H146">
        <v>2.0143660000000001E-2</v>
      </c>
      <c r="I146">
        <v>2.0611056999999999E-2</v>
      </c>
      <c r="J146">
        <v>1.2434132000000001E-2</v>
      </c>
      <c r="L146" s="2">
        <v>45009.552955196756</v>
      </c>
      <c r="M146">
        <v>-3.5820555999999999</v>
      </c>
      <c r="N146">
        <v>-4.8215374999999998</v>
      </c>
      <c r="O146">
        <v>5.5250272999999996</v>
      </c>
      <c r="P146" s="1">
        <v>45009.552974409722</v>
      </c>
      <c r="Q146">
        <v>0.13310111999999999</v>
      </c>
      <c r="R146">
        <v>-1.9537779000000002E-2</v>
      </c>
      <c r="S146">
        <v>8.4256670000000006E-2</v>
      </c>
    </row>
    <row r="147" spans="3:19" x14ac:dyDescent="0.25">
      <c r="C147" s="1">
        <v>45009.552970231482</v>
      </c>
      <c r="D147">
        <v>-0.63707524999999998</v>
      </c>
      <c r="E147">
        <v>-9.2687259999999991</v>
      </c>
      <c r="F147">
        <v>0.46942386000000003</v>
      </c>
      <c r="G147" s="1">
        <v>45009.552970937497</v>
      </c>
      <c r="H147">
        <v>3.1861569999999999E-2</v>
      </c>
      <c r="I147">
        <v>2.4339481999999999E-2</v>
      </c>
      <c r="J147">
        <v>7.1078110000000003E-3</v>
      </c>
      <c r="L147" s="2">
        <v>45009.552955196756</v>
      </c>
      <c r="M147">
        <v>-3.7950168</v>
      </c>
      <c r="N147">
        <v>-4.0941194999999997</v>
      </c>
      <c r="O147">
        <v>5.4795636999999999</v>
      </c>
      <c r="P147" s="1">
        <v>45009.552974421298</v>
      </c>
      <c r="Q147">
        <v>0.16973445000000001</v>
      </c>
      <c r="R147">
        <v>-4.1517779999999997E-2</v>
      </c>
      <c r="S147">
        <v>5.6171110000000003E-2</v>
      </c>
    </row>
    <row r="148" spans="3:19" x14ac:dyDescent="0.25">
      <c r="C148" s="1">
        <v>45009.552970439814</v>
      </c>
      <c r="D148">
        <v>-0.60354494999999997</v>
      </c>
      <c r="E148">
        <v>-9.3166270000000004</v>
      </c>
      <c r="F148">
        <v>0.39278321999999999</v>
      </c>
      <c r="G148" s="1">
        <v>45009.552971215278</v>
      </c>
      <c r="H148">
        <v>3.2926835000000002E-2</v>
      </c>
      <c r="I148">
        <v>3.1796331999999997E-2</v>
      </c>
      <c r="J148">
        <v>7.6404432999999999E-3</v>
      </c>
      <c r="L148" s="2">
        <v>45009.552955648149</v>
      </c>
      <c r="M148">
        <v>-3.8548372</v>
      </c>
      <c r="N148">
        <v>-3.4863426999999998</v>
      </c>
      <c r="O148">
        <v>5.4340999999999999</v>
      </c>
      <c r="P148" s="1">
        <v>45009.552974432867</v>
      </c>
      <c r="Q148">
        <v>0.18438779</v>
      </c>
      <c r="R148">
        <v>-6.3497780000000004E-2</v>
      </c>
      <c r="S148">
        <v>3.4191113000000002E-2</v>
      </c>
    </row>
    <row r="149" spans="3:19" x14ac:dyDescent="0.25">
      <c r="C149" s="1">
        <v>45009.552970659723</v>
      </c>
      <c r="D149">
        <v>-0.51253420000000005</v>
      </c>
      <c r="E149">
        <v>-9.3262060000000009</v>
      </c>
      <c r="F149">
        <v>0.38799319999999998</v>
      </c>
      <c r="G149" s="1">
        <v>45009.55297138889</v>
      </c>
      <c r="H149">
        <v>2.3339452E-2</v>
      </c>
      <c r="I149">
        <v>2.7535275000000001E-2</v>
      </c>
      <c r="J149">
        <v>1.3499397999999999E-2</v>
      </c>
      <c r="L149" s="2">
        <v>45009.55295568287</v>
      </c>
      <c r="M149">
        <v>-3.7256247999999998</v>
      </c>
      <c r="N149">
        <v>-3.0005996000000001</v>
      </c>
      <c r="O149">
        <v>5.3527440000000004</v>
      </c>
      <c r="P149" s="1">
        <v>45009.552974444443</v>
      </c>
      <c r="Q149">
        <v>0.21125223000000001</v>
      </c>
      <c r="R149">
        <v>-5.4950002999999997E-2</v>
      </c>
      <c r="S149">
        <v>4.1517779999999997E-2</v>
      </c>
    </row>
    <row r="150" spans="3:19" x14ac:dyDescent="0.25">
      <c r="C150" s="1">
        <v>45009.552970925928</v>
      </c>
      <c r="D150">
        <v>-0.52211430000000003</v>
      </c>
      <c r="E150">
        <v>-9.3597359999999998</v>
      </c>
      <c r="F150">
        <v>0.41673339999999998</v>
      </c>
      <c r="G150" s="1">
        <v>45009.552971585646</v>
      </c>
      <c r="H150">
        <v>1.1621543E-2</v>
      </c>
      <c r="I150">
        <v>1.7415263E-2</v>
      </c>
      <c r="J150">
        <v>1.9890985E-2</v>
      </c>
      <c r="L150" s="2">
        <v>45009.552955694446</v>
      </c>
      <c r="M150">
        <v>-3.4576286999999999</v>
      </c>
      <c r="N150">
        <v>-2.5435705</v>
      </c>
      <c r="O150">
        <v>5.4843497000000001</v>
      </c>
      <c r="P150" s="1">
        <v>45009.552974965278</v>
      </c>
      <c r="Q150">
        <v>0.22834779999999999</v>
      </c>
      <c r="R150">
        <v>-4.2738892000000001E-2</v>
      </c>
      <c r="S150">
        <v>4.8844445E-2</v>
      </c>
    </row>
    <row r="151" spans="3:19" x14ac:dyDescent="0.25">
      <c r="C151" s="1">
        <v>45009.552971203702</v>
      </c>
      <c r="D151">
        <v>-0.61791510000000005</v>
      </c>
      <c r="E151">
        <v>-9.3932669999999998</v>
      </c>
      <c r="F151">
        <v>0.35446290000000003</v>
      </c>
      <c r="G151" s="1">
        <v>45009.552971840276</v>
      </c>
      <c r="H151">
        <v>1.5015311E-3</v>
      </c>
      <c r="I151">
        <v>1.2621571999999999E-2</v>
      </c>
      <c r="J151">
        <v>1.7760456000000001E-2</v>
      </c>
      <c r="L151" s="2">
        <v>45009.552955694446</v>
      </c>
      <c r="M151">
        <v>-3.2853455999999999</v>
      </c>
      <c r="N151">
        <v>-2.2875385000000001</v>
      </c>
      <c r="O151">
        <v>5.910272</v>
      </c>
      <c r="P151" s="1">
        <v>45009.552974976854</v>
      </c>
      <c r="Q151">
        <v>0.24788557</v>
      </c>
      <c r="R151">
        <v>-1.2211111E-2</v>
      </c>
      <c r="S151">
        <v>5.9834446999999999E-2</v>
      </c>
    </row>
    <row r="152" spans="3:19" x14ac:dyDescent="0.25">
      <c r="C152" s="1">
        <v>45009.552971365738</v>
      </c>
      <c r="D152">
        <v>-0.68018555999999997</v>
      </c>
      <c r="E152">
        <v>-9.3980569999999997</v>
      </c>
      <c r="F152">
        <v>0.29219240000000002</v>
      </c>
      <c r="G152" s="1">
        <v>45009.552972118057</v>
      </c>
      <c r="H152">
        <v>-4.3574236000000002E-3</v>
      </c>
      <c r="I152">
        <v>1.2088940499999999E-2</v>
      </c>
      <c r="J152">
        <v>4.9772820000000004E-3</v>
      </c>
      <c r="L152" s="2">
        <v>45009.552956168984</v>
      </c>
      <c r="M152">
        <v>-3.4432719000000001</v>
      </c>
      <c r="N152">
        <v>-2.2683960000000001</v>
      </c>
      <c r="O152">
        <v>6.2309102999999997</v>
      </c>
      <c r="P152" s="1">
        <v>45009.552974988423</v>
      </c>
      <c r="Q152">
        <v>0.25032779999999999</v>
      </c>
      <c r="R152">
        <v>-3.1748890000000002E-2</v>
      </c>
      <c r="S152">
        <v>5.0065560000000002E-2</v>
      </c>
    </row>
    <row r="153" spans="3:19" x14ac:dyDescent="0.25">
      <c r="C153" s="1">
        <v>45009.552971574078</v>
      </c>
      <c r="D153">
        <v>-0.63228519999999999</v>
      </c>
      <c r="E153">
        <v>-9.3788970000000003</v>
      </c>
      <c r="F153">
        <v>0.31135255000000001</v>
      </c>
      <c r="G153" s="1">
        <v>45009.552972372687</v>
      </c>
      <c r="H153">
        <v>-1.1812862E-2</v>
      </c>
      <c r="I153">
        <v>1.1557187999999999E-2</v>
      </c>
      <c r="J153">
        <v>-1.2597816E-2</v>
      </c>
      <c r="L153" s="2">
        <v>45009.552956180552</v>
      </c>
      <c r="M153">
        <v>-3.9266220000000001</v>
      </c>
      <c r="N153">
        <v>-2.2755744</v>
      </c>
      <c r="O153">
        <v>6.4031935000000004</v>
      </c>
      <c r="P153" s="1">
        <v>45009.55297542824</v>
      </c>
      <c r="Q153">
        <v>0.22468445000000001</v>
      </c>
      <c r="R153">
        <v>-5.3728890000000001E-2</v>
      </c>
      <c r="S153">
        <v>4.5181114000000001E-2</v>
      </c>
    </row>
    <row r="154" spans="3:19" x14ac:dyDescent="0.25">
      <c r="C154" s="1">
        <v>45009.552971840276</v>
      </c>
      <c r="D154">
        <v>-0.52690433999999997</v>
      </c>
      <c r="E154">
        <v>-9.3645270000000007</v>
      </c>
      <c r="F154">
        <v>0.38320314999999999</v>
      </c>
      <c r="G154" s="1">
        <v>45009.552972534722</v>
      </c>
      <c r="H154">
        <v>-2.4596034999999999E-2</v>
      </c>
      <c r="I154">
        <v>3.5677042000000002E-3</v>
      </c>
      <c r="J154">
        <v>-2.3250460000000001E-2</v>
      </c>
      <c r="L154" s="2">
        <v>45009.552956180552</v>
      </c>
      <c r="M154">
        <v>-4.6061835000000002</v>
      </c>
      <c r="N154">
        <v>-2.4909284</v>
      </c>
      <c r="O154">
        <v>6.6448684</v>
      </c>
      <c r="P154" s="1">
        <v>45009.552975439816</v>
      </c>
      <c r="Q154">
        <v>0.19904110999999999</v>
      </c>
      <c r="R154">
        <v>-4.029667E-2</v>
      </c>
      <c r="S154">
        <v>3.4191113000000002E-2</v>
      </c>
    </row>
    <row r="155" spans="3:19" x14ac:dyDescent="0.25">
      <c r="C155" s="1">
        <v>45009.552972094905</v>
      </c>
      <c r="D155">
        <v>-0.42631350000000001</v>
      </c>
      <c r="E155">
        <v>-9.388477</v>
      </c>
      <c r="F155">
        <v>0.37362307</v>
      </c>
      <c r="G155" s="1">
        <v>45009.552972835649</v>
      </c>
      <c r="H155">
        <v>-3.1520254999999997E-2</v>
      </c>
      <c r="I155">
        <v>-1.0280734E-2</v>
      </c>
      <c r="J155">
        <v>-2.5913622000000001E-2</v>
      </c>
      <c r="L155" s="2">
        <v>45009.55295675926</v>
      </c>
      <c r="M155">
        <v>-5.3240303999999998</v>
      </c>
      <c r="N155">
        <v>-2.6344976</v>
      </c>
      <c r="O155">
        <v>6.8817576999999996</v>
      </c>
      <c r="P155" s="1">
        <v>45009.552975486113</v>
      </c>
      <c r="Q155">
        <v>0.16851334000000001</v>
      </c>
      <c r="R155">
        <v>-3.0527780000000001E-2</v>
      </c>
      <c r="S155">
        <v>2.0758889999999999E-2</v>
      </c>
    </row>
    <row r="156" spans="3:19" x14ac:dyDescent="0.25">
      <c r="C156" s="1">
        <v>45009.552972361111</v>
      </c>
      <c r="D156">
        <v>-0.45505371999999999</v>
      </c>
      <c r="E156">
        <v>-9.4076380000000004</v>
      </c>
      <c r="F156">
        <v>0.25387207000000001</v>
      </c>
      <c r="G156" s="1">
        <v>45009.552973043981</v>
      </c>
      <c r="H156">
        <v>-2.4063405E-2</v>
      </c>
      <c r="I156">
        <v>-7.0849405999999998E-3</v>
      </c>
      <c r="J156">
        <v>-2.8576784000000001E-2</v>
      </c>
      <c r="L156" s="2">
        <v>45009.552956782405</v>
      </c>
      <c r="M156">
        <v>-6.0251273999999997</v>
      </c>
      <c r="N156">
        <v>-2.5746772</v>
      </c>
      <c r="O156">
        <v>6.7980090000000004</v>
      </c>
      <c r="P156" s="1">
        <v>45009.552975486113</v>
      </c>
      <c r="Q156">
        <v>0.13432222999999999</v>
      </c>
      <c r="R156">
        <v>-3.4191113000000002E-2</v>
      </c>
      <c r="S156">
        <v>2.198E-2</v>
      </c>
    </row>
    <row r="157" spans="3:19" x14ac:dyDescent="0.25">
      <c r="C157" s="1">
        <v>45009.552972523146</v>
      </c>
      <c r="D157">
        <v>-0.50295409999999996</v>
      </c>
      <c r="E157">
        <v>-9.3693170000000006</v>
      </c>
      <c r="F157">
        <v>0.26345216999999999</v>
      </c>
      <c r="G157" s="1">
        <v>45009.552973310187</v>
      </c>
      <c r="H157">
        <v>-1.5541288E-2</v>
      </c>
      <c r="I157">
        <v>3.5677042000000002E-3</v>
      </c>
      <c r="J157">
        <v>-2.9109415E-2</v>
      </c>
      <c r="L157" s="2">
        <v>45009.552956828702</v>
      </c>
      <c r="M157">
        <v>-6.5730839999999997</v>
      </c>
      <c r="N157">
        <v>-2.2636101000000002</v>
      </c>
      <c r="O157">
        <v>6.5012990000000004</v>
      </c>
      <c r="P157" s="1">
        <v>45009.552975972219</v>
      </c>
      <c r="Q157">
        <v>0.12821667</v>
      </c>
      <c r="R157">
        <v>-1.7095556000000001E-2</v>
      </c>
      <c r="S157">
        <v>3.7854444000000001E-2</v>
      </c>
    </row>
    <row r="158" spans="3:19" x14ac:dyDescent="0.25">
      <c r="C158" s="1">
        <v>45009.552972824073</v>
      </c>
      <c r="D158">
        <v>-0.53648439999999997</v>
      </c>
      <c r="E158">
        <v>-9.3645270000000007</v>
      </c>
      <c r="F158">
        <v>0.38799319999999998</v>
      </c>
      <c r="G158" s="1">
        <v>45009.552973506943</v>
      </c>
      <c r="H158">
        <v>-8.6170689999999998E-3</v>
      </c>
      <c r="I158">
        <v>-6.5523090000000001E-3</v>
      </c>
      <c r="J158">
        <v>-1.7924137E-2</v>
      </c>
      <c r="L158" s="2">
        <v>45009.552956851854</v>
      </c>
      <c r="M158">
        <v>-7.0205416999999999</v>
      </c>
      <c r="N158">
        <v>-2.2205393</v>
      </c>
      <c r="O158">
        <v>6.0634126999999998</v>
      </c>
      <c r="P158" s="1">
        <v>45009.552976053237</v>
      </c>
      <c r="Q158">
        <v>0.12943779</v>
      </c>
      <c r="R158">
        <v>-4.8844446000000001E-3</v>
      </c>
      <c r="S158">
        <v>4.7623336000000002E-2</v>
      </c>
    </row>
    <row r="159" spans="3:19" x14ac:dyDescent="0.25">
      <c r="C159" s="1">
        <v>45009.552973032405</v>
      </c>
      <c r="D159">
        <v>-0.56522465</v>
      </c>
      <c r="E159">
        <v>-9.3405760000000004</v>
      </c>
      <c r="F159">
        <v>0.47421390000000002</v>
      </c>
      <c r="G159" s="1">
        <v>45009.552973761573</v>
      </c>
      <c r="H159">
        <v>-7.0191723999999999E-3</v>
      </c>
      <c r="I159">
        <v>-2.1466011E-2</v>
      </c>
      <c r="J159">
        <v>-8.3367579999999997E-3</v>
      </c>
      <c r="L159" s="2">
        <v>45009.552957210646</v>
      </c>
      <c r="M159">
        <v>-7.2550382999999998</v>
      </c>
      <c r="N159">
        <v>-2.5651060000000001</v>
      </c>
      <c r="O159">
        <v>5.5441700000000003</v>
      </c>
      <c r="P159" s="1">
        <v>45009.552976064813</v>
      </c>
      <c r="Q159">
        <v>0.13065889999999999</v>
      </c>
      <c r="R159">
        <v>3.6633336000000002E-3</v>
      </c>
      <c r="S159">
        <v>4.7623336000000002E-2</v>
      </c>
    </row>
    <row r="160" spans="3:19" x14ac:dyDescent="0.25">
      <c r="C160" s="1">
        <v>45009.552973287035</v>
      </c>
      <c r="D160">
        <v>-0.67539554999999996</v>
      </c>
      <c r="E160">
        <v>-9.2735160000000008</v>
      </c>
      <c r="F160">
        <v>0.52211430000000003</v>
      </c>
      <c r="G160" s="1">
        <v>45009.55297394676</v>
      </c>
      <c r="H160">
        <v>-9.6823329999999996E-3</v>
      </c>
      <c r="I160">
        <v>-1.9335482000000001E-2</v>
      </c>
      <c r="J160">
        <v>-4.6083319999999997E-3</v>
      </c>
      <c r="L160" s="2">
        <v>45009.552957245367</v>
      </c>
      <c r="M160">
        <v>-7.3220369999999999</v>
      </c>
      <c r="N160">
        <v>-2.9072795</v>
      </c>
      <c r="O160">
        <v>5.0440702000000002</v>
      </c>
      <c r="P160" s="1">
        <v>45009.552976076389</v>
      </c>
      <c r="Q160">
        <v>0.13310111999999999</v>
      </c>
      <c r="R160">
        <v>6.1055557000000002E-3</v>
      </c>
      <c r="S160">
        <v>4.1517779999999997E-2</v>
      </c>
    </row>
    <row r="161" spans="3:19" x14ac:dyDescent="0.25">
      <c r="C161" s="1">
        <v>45009.552973495367</v>
      </c>
      <c r="D161">
        <v>-0.68497560000000002</v>
      </c>
      <c r="E161">
        <v>-9.2687259999999991</v>
      </c>
      <c r="F161">
        <v>0.52211430000000003</v>
      </c>
      <c r="G161" s="1">
        <v>45009.552974224534</v>
      </c>
      <c r="H161">
        <v>-1.1812862E-2</v>
      </c>
      <c r="I161">
        <v>-1.8802849999999999E-2</v>
      </c>
      <c r="J161">
        <v>-5.6735965999999997E-3</v>
      </c>
      <c r="L161" s="2">
        <v>45009.552957291664</v>
      </c>
      <c r="M161">
        <v>-7.3435725999999999</v>
      </c>
      <c r="N161">
        <v>-2.9240293999999998</v>
      </c>
      <c r="O161">
        <v>4.5655055000000004</v>
      </c>
      <c r="P161" s="1">
        <v>45009.552976076389</v>
      </c>
      <c r="Q161">
        <v>0.123332225</v>
      </c>
      <c r="R161">
        <v>6.1055557000000002E-3</v>
      </c>
      <c r="S161">
        <v>3.9075556999999997E-2</v>
      </c>
    </row>
    <row r="162" spans="3:19" x14ac:dyDescent="0.25">
      <c r="C162" s="1">
        <v>45009.552973749996</v>
      </c>
      <c r="D162">
        <v>-0.6945557</v>
      </c>
      <c r="E162">
        <v>-9.3118359999999996</v>
      </c>
      <c r="F162">
        <v>0.45026368</v>
      </c>
      <c r="G162" s="1">
        <v>45009.552974432867</v>
      </c>
      <c r="H162">
        <v>-9.1497009999999997E-3</v>
      </c>
      <c r="I162">
        <v>-1.4009159E-2</v>
      </c>
      <c r="J162">
        <v>-2.4778034999999999E-3</v>
      </c>
      <c r="L162" s="2">
        <v>45009.55295730324</v>
      </c>
      <c r="M162">
        <v>-7.4321070000000002</v>
      </c>
      <c r="N162">
        <v>-2.5411777</v>
      </c>
      <c r="O162">
        <v>4.1922255000000002</v>
      </c>
      <c r="P162" s="1">
        <v>45009.552976087965</v>
      </c>
      <c r="Q162">
        <v>8.4256670000000006E-2</v>
      </c>
      <c r="R162">
        <v>-7.3266670000000002E-3</v>
      </c>
      <c r="S162">
        <v>2.9306669E-2</v>
      </c>
    </row>
    <row r="163" spans="3:19" x14ac:dyDescent="0.25">
      <c r="C163" s="1">
        <v>45009.552973935184</v>
      </c>
      <c r="D163">
        <v>-0.6945557</v>
      </c>
      <c r="E163">
        <v>-9.3357869999999998</v>
      </c>
      <c r="F163">
        <v>0.36883304</v>
      </c>
      <c r="G163" s="1">
        <v>45009.552974687504</v>
      </c>
      <c r="H163">
        <v>-7.0191723999999999E-3</v>
      </c>
      <c r="I163">
        <v>1.9698074999999998E-3</v>
      </c>
      <c r="J163">
        <v>3.9137835000000003E-3</v>
      </c>
      <c r="L163" s="2">
        <v>45009.55295730324</v>
      </c>
      <c r="M163">
        <v>-7.6761749999999997</v>
      </c>
      <c r="N163">
        <v>-2.333002</v>
      </c>
      <c r="O163">
        <v>3.7878381999999999</v>
      </c>
      <c r="P163" s="1">
        <v>45009.552976099534</v>
      </c>
      <c r="Q163">
        <v>5.8613338000000001E-2</v>
      </c>
      <c r="R163">
        <v>-2.8085556000000001E-2</v>
      </c>
      <c r="S163">
        <v>4.6402222999999999E-2</v>
      </c>
    </row>
    <row r="164" spans="3:19" x14ac:dyDescent="0.25">
      <c r="C164" s="1">
        <v>45009.552974212966</v>
      </c>
      <c r="D164">
        <v>-0.77119629999999995</v>
      </c>
      <c r="E164">
        <v>-9.3405760000000004</v>
      </c>
      <c r="F164">
        <v>0.38799319999999998</v>
      </c>
      <c r="G164" s="1">
        <v>45009.552974953702</v>
      </c>
      <c r="H164">
        <v>-3.2907463999999999E-3</v>
      </c>
      <c r="I164">
        <v>3.5677042000000002E-3</v>
      </c>
      <c r="J164">
        <v>1.1370635E-2</v>
      </c>
      <c r="L164" s="2">
        <v>45009.552957743057</v>
      </c>
      <c r="M164">
        <v>-8.0997050000000002</v>
      </c>
      <c r="N164">
        <v>-2.4550360000000002</v>
      </c>
      <c r="O164">
        <v>3.3164522999999999</v>
      </c>
      <c r="P164" s="1">
        <v>45009.552976099534</v>
      </c>
      <c r="Q164">
        <v>6.3497780000000004E-2</v>
      </c>
      <c r="R164">
        <v>-2.6864445000000001E-2</v>
      </c>
      <c r="S164">
        <v>5.9834446999999999E-2</v>
      </c>
    </row>
    <row r="165" spans="3:19" x14ac:dyDescent="0.25">
      <c r="C165" s="1">
        <v>45009.552974432867</v>
      </c>
      <c r="D165">
        <v>-0.80951660000000003</v>
      </c>
      <c r="E165">
        <v>-9.3309964999999995</v>
      </c>
      <c r="F165">
        <v>0.39757325999999998</v>
      </c>
      <c r="G165" s="1">
        <v>45009.55297517361</v>
      </c>
      <c r="H165">
        <v>2.5682080999999998E-3</v>
      </c>
      <c r="I165">
        <v>-2.2912503E-3</v>
      </c>
      <c r="J165">
        <v>1.7229589E-2</v>
      </c>
      <c r="L165" s="2">
        <v>45009.552957743057</v>
      </c>
      <c r="M165">
        <v>-8.7314100000000003</v>
      </c>
      <c r="N165">
        <v>-2.955136</v>
      </c>
      <c r="O165">
        <v>2.9072795</v>
      </c>
      <c r="P165" s="1">
        <v>45009.55297611111</v>
      </c>
      <c r="Q165">
        <v>8.4256670000000006E-2</v>
      </c>
      <c r="R165">
        <v>-1.2211112000000001E-3</v>
      </c>
      <c r="S165">
        <v>7.0824444E-2</v>
      </c>
    </row>
    <row r="166" spans="3:19" x14ac:dyDescent="0.25">
      <c r="C166" s="1">
        <v>45009.552974675928</v>
      </c>
      <c r="D166">
        <v>-0.78077640000000004</v>
      </c>
      <c r="E166">
        <v>-9.2830960000000005</v>
      </c>
      <c r="F166">
        <v>0.42152345000000002</v>
      </c>
      <c r="G166" s="1">
        <v>45009.552975439816</v>
      </c>
      <c r="H166">
        <v>4.6987369999999997E-3</v>
      </c>
      <c r="I166">
        <v>4.6329685000000001E-3</v>
      </c>
      <c r="J166">
        <v>1.7229589E-2</v>
      </c>
      <c r="L166" s="2">
        <v>45009.552957743057</v>
      </c>
      <c r="M166">
        <v>-9.5688980000000008</v>
      </c>
      <c r="N166">
        <v>-3.8787655999999999</v>
      </c>
      <c r="O166">
        <v>2.6991038000000001</v>
      </c>
      <c r="P166" s="1">
        <v>45009.55297611111</v>
      </c>
      <c r="Q166">
        <v>0.10745778</v>
      </c>
      <c r="R166">
        <v>4.8844446000000001E-3</v>
      </c>
      <c r="S166">
        <v>6.960334E-2</v>
      </c>
    </row>
    <row r="167" spans="3:19" x14ac:dyDescent="0.25">
      <c r="C167" s="1">
        <v>45009.552974942133</v>
      </c>
      <c r="D167">
        <v>-0.7568262</v>
      </c>
      <c r="E167">
        <v>-9.2735160000000008</v>
      </c>
      <c r="F167">
        <v>0.47421390000000002</v>
      </c>
      <c r="G167" s="1">
        <v>45009.552975613427</v>
      </c>
      <c r="H167">
        <v>4.6987369999999997E-3</v>
      </c>
      <c r="I167">
        <v>7.8287619999999995E-3</v>
      </c>
      <c r="J167">
        <v>1.4033795E-2</v>
      </c>
      <c r="L167" s="2">
        <v>45009.552958252316</v>
      </c>
      <c r="M167">
        <v>-10.707881</v>
      </c>
      <c r="N167">
        <v>-4.7712884000000004</v>
      </c>
      <c r="O167">
        <v>2.3617159999999999</v>
      </c>
      <c r="P167" s="1">
        <v>45009.552976122686</v>
      </c>
      <c r="Q167">
        <v>0.10501555999999999</v>
      </c>
      <c r="R167">
        <v>-1.3432222000000001E-2</v>
      </c>
      <c r="S167">
        <v>6.8382226000000004E-2</v>
      </c>
    </row>
    <row r="168" spans="3:19" x14ac:dyDescent="0.25">
      <c r="C168" s="1">
        <v>45009.552975162034</v>
      </c>
      <c r="D168">
        <v>-0.6514453</v>
      </c>
      <c r="E168">
        <v>-9.3022570000000009</v>
      </c>
      <c r="F168">
        <v>0.48379397000000002</v>
      </c>
      <c r="G168" s="1">
        <v>45009.552975856481</v>
      </c>
      <c r="H168">
        <v>7.8945309999999998E-3</v>
      </c>
      <c r="I168">
        <v>-4.9544115999999999E-3</v>
      </c>
      <c r="J168">
        <v>1.5099059999999999E-2</v>
      </c>
      <c r="L168" s="2">
        <v>45009.552958275461</v>
      </c>
      <c r="M168">
        <v>-11.988042</v>
      </c>
      <c r="N168">
        <v>-5.1613182999999996</v>
      </c>
      <c r="O168">
        <v>1.8807586000000001</v>
      </c>
      <c r="P168" s="1">
        <v>45009.552976493054</v>
      </c>
      <c r="Q168">
        <v>8.7919999999999998E-2</v>
      </c>
      <c r="R168">
        <v>-7.3266670000000002E-3</v>
      </c>
      <c r="S168">
        <v>5.6171110000000003E-2</v>
      </c>
    </row>
    <row r="169" spans="3:19" x14ac:dyDescent="0.25">
      <c r="C169" s="1">
        <v>45009.552975381943</v>
      </c>
      <c r="D169">
        <v>-0.62270510000000001</v>
      </c>
      <c r="E169">
        <v>-9.3022570000000009</v>
      </c>
      <c r="F169">
        <v>0.41673339999999998</v>
      </c>
      <c r="G169" s="1">
        <v>45009.552976064813</v>
      </c>
      <c r="H169">
        <v>1.8014543000000001E-2</v>
      </c>
      <c r="I169">
        <v>-6.9335359999999995E-4</v>
      </c>
      <c r="J169">
        <v>1.7229589E-2</v>
      </c>
      <c r="L169" s="2">
        <v>45009.552958275461</v>
      </c>
      <c r="M169">
        <v>-13.397413999999999</v>
      </c>
      <c r="N169">
        <v>-5.3814583000000002</v>
      </c>
      <c r="O169">
        <v>1.1246266</v>
      </c>
      <c r="P169" s="1">
        <v>45009.552977083331</v>
      </c>
      <c r="Q169">
        <v>7.9372230000000002E-2</v>
      </c>
      <c r="R169">
        <v>-2.0758889999999999E-2</v>
      </c>
      <c r="S169">
        <v>5.9834446999999999E-2</v>
      </c>
    </row>
    <row r="170" spans="3:19" x14ac:dyDescent="0.25">
      <c r="C170" s="1">
        <v>45009.552975601851</v>
      </c>
      <c r="D170">
        <v>-0.62749516999999999</v>
      </c>
      <c r="E170">
        <v>-9.3166270000000004</v>
      </c>
      <c r="F170">
        <v>0.34967284999999998</v>
      </c>
      <c r="G170" s="1">
        <v>45009.552976331019</v>
      </c>
      <c r="H170">
        <v>2.4938762E-2</v>
      </c>
      <c r="I170">
        <v>1.1024555E-2</v>
      </c>
      <c r="J170">
        <v>1.8827485000000001E-2</v>
      </c>
      <c r="L170" s="2">
        <v>45009.552958287037</v>
      </c>
      <c r="M170">
        <v>-14.7661085</v>
      </c>
      <c r="N170">
        <v>-6.1519469999999998</v>
      </c>
      <c r="O170">
        <v>0.18185451999999999</v>
      </c>
      <c r="P170" s="1">
        <v>45009.552977106483</v>
      </c>
      <c r="Q170">
        <v>6.7161109999999996E-2</v>
      </c>
      <c r="R170">
        <v>-3.6633335000000003E-2</v>
      </c>
      <c r="S170">
        <v>5.8613338000000001E-2</v>
      </c>
    </row>
    <row r="171" spans="3:19" x14ac:dyDescent="0.25">
      <c r="C171" s="1">
        <v>45009.552975844905</v>
      </c>
      <c r="D171">
        <v>-0.63228519999999999</v>
      </c>
      <c r="E171">
        <v>-9.3214170000000003</v>
      </c>
      <c r="F171">
        <v>0.36404300000000001</v>
      </c>
      <c r="G171" s="1">
        <v>45009.552976562503</v>
      </c>
      <c r="H171">
        <v>2.3873497E-2</v>
      </c>
      <c r="I171">
        <v>1.9698074999999998E-3</v>
      </c>
      <c r="J171">
        <v>1.9360117999999999E-2</v>
      </c>
      <c r="L171" s="2">
        <v>45009.552958287037</v>
      </c>
      <c r="M171">
        <v>-15.675381</v>
      </c>
      <c r="N171">
        <v>-7.1330039999999997</v>
      </c>
      <c r="O171">
        <v>-0.72023963999999996</v>
      </c>
      <c r="P171" s="1">
        <v>45009.552977106483</v>
      </c>
      <c r="Q171">
        <v>3.7854444000000001E-2</v>
      </c>
      <c r="R171">
        <v>-3.2969999999999999E-2</v>
      </c>
      <c r="S171">
        <v>5.8613338000000001E-2</v>
      </c>
    </row>
    <row r="172" spans="3:19" x14ac:dyDescent="0.25">
      <c r="C172" s="1">
        <v>45009.552976053237</v>
      </c>
      <c r="D172">
        <v>-0.63707524999999998</v>
      </c>
      <c r="E172">
        <v>-9.297466</v>
      </c>
      <c r="F172">
        <v>0.41673339999999998</v>
      </c>
      <c r="G172" s="1">
        <v>45009.552976793981</v>
      </c>
      <c r="H172">
        <v>1.2155588E-2</v>
      </c>
      <c r="I172">
        <v>-6.0196759999999998E-3</v>
      </c>
      <c r="J172">
        <v>1.8294852E-2</v>
      </c>
      <c r="L172" s="2">
        <v>45009.552958761575</v>
      </c>
      <c r="M172">
        <v>-16.063019000000001</v>
      </c>
      <c r="N172">
        <v>-7.9848489999999996</v>
      </c>
      <c r="O172">
        <v>-1.5601202999999999</v>
      </c>
      <c r="P172" s="1">
        <v>45009.552977129628</v>
      </c>
      <c r="Q172">
        <v>1.8316668000000001E-2</v>
      </c>
      <c r="R172">
        <v>-3.2969999999999999E-2</v>
      </c>
      <c r="S172">
        <v>5.6171110000000003E-2</v>
      </c>
    </row>
    <row r="173" spans="3:19" x14ac:dyDescent="0.25">
      <c r="C173" s="1">
        <v>45009.552976319443</v>
      </c>
      <c r="D173">
        <v>-0.65623540000000002</v>
      </c>
      <c r="E173">
        <v>-9.3597359999999998</v>
      </c>
      <c r="F173">
        <v>0.38799319999999998</v>
      </c>
      <c r="G173" s="1">
        <v>45009.552977037034</v>
      </c>
      <c r="H173">
        <v>1.5029437000000001E-3</v>
      </c>
      <c r="I173">
        <v>3.7191086000000001E-4</v>
      </c>
      <c r="J173">
        <v>1.1370635E-2</v>
      </c>
      <c r="L173" s="2">
        <v>45009.552958796296</v>
      </c>
      <c r="M173">
        <v>-15.907484999999999</v>
      </c>
      <c r="N173">
        <v>-8.7290170000000007</v>
      </c>
      <c r="O173">
        <v>-2.1631117</v>
      </c>
      <c r="P173" s="1">
        <v>45009.552977581021</v>
      </c>
      <c r="Q173">
        <v>2.0758889999999999E-2</v>
      </c>
      <c r="R173">
        <v>-3.1748890000000002E-2</v>
      </c>
      <c r="S173">
        <v>5.8613338000000001E-2</v>
      </c>
    </row>
    <row r="174" spans="3:19" x14ac:dyDescent="0.25">
      <c r="C174" s="1">
        <v>45009.552976539351</v>
      </c>
      <c r="D174">
        <v>-0.68497560000000002</v>
      </c>
      <c r="E174">
        <v>-9.3741059999999994</v>
      </c>
      <c r="F174">
        <v>0.27782230000000002</v>
      </c>
      <c r="G174" s="1">
        <v>45009.552977245374</v>
      </c>
      <c r="H174">
        <v>1.5029437000000001E-3</v>
      </c>
      <c r="I174">
        <v>1.9698074999999998E-3</v>
      </c>
      <c r="J174">
        <v>1.8535764E-4</v>
      </c>
      <c r="L174" s="2">
        <v>45009.552958807872</v>
      </c>
      <c r="M174">
        <v>-15.500705</v>
      </c>
      <c r="N174">
        <v>-9.2793665000000001</v>
      </c>
      <c r="O174">
        <v>-2.4574289999999999</v>
      </c>
      <c r="P174" s="1">
        <v>45009.552977581021</v>
      </c>
      <c r="Q174">
        <v>2.9306669E-2</v>
      </c>
      <c r="R174">
        <v>-4.029667E-2</v>
      </c>
      <c r="S174">
        <v>5.0065560000000002E-2</v>
      </c>
    </row>
    <row r="175" spans="3:19" x14ac:dyDescent="0.25">
      <c r="C175" s="1">
        <v>45009.552976782405</v>
      </c>
      <c r="D175">
        <v>-0.60833495999999998</v>
      </c>
      <c r="E175">
        <v>-9.3597359999999998</v>
      </c>
      <c r="F175">
        <v>0.21555176000000001</v>
      </c>
      <c r="G175" s="1">
        <v>45009.552977638887</v>
      </c>
      <c r="H175">
        <v>-3.8233785999999999E-3</v>
      </c>
      <c r="I175">
        <v>6.2308655999999997E-3</v>
      </c>
      <c r="J175">
        <v>-6.738862E-3</v>
      </c>
      <c r="L175" s="2">
        <v>45009.552958807872</v>
      </c>
      <c r="M175">
        <v>-15.225531</v>
      </c>
      <c r="N175">
        <v>-9.2291170000000005</v>
      </c>
      <c r="O175">
        <v>-2.6416762</v>
      </c>
      <c r="P175" s="1">
        <v>45009.55297759259</v>
      </c>
      <c r="Q175">
        <v>3.7854444000000001E-2</v>
      </c>
      <c r="R175">
        <v>-4.1517779999999997E-2</v>
      </c>
      <c r="S175">
        <v>4.3959999999999999E-2</v>
      </c>
    </row>
    <row r="176" spans="3:19" x14ac:dyDescent="0.25">
      <c r="C176" s="1">
        <v>45009.552977025465</v>
      </c>
      <c r="D176">
        <v>-0.4981641</v>
      </c>
      <c r="E176">
        <v>-9.4124269999999992</v>
      </c>
      <c r="F176">
        <v>0.31135255000000001</v>
      </c>
      <c r="G176" s="1">
        <v>45009.552977673608</v>
      </c>
      <c r="H176">
        <v>-1.4476022999999999E-2</v>
      </c>
      <c r="I176">
        <v>1.7416141999999999E-2</v>
      </c>
      <c r="J176">
        <v>-4.6083319999999997E-3</v>
      </c>
      <c r="L176" s="2">
        <v>45009.552959837965</v>
      </c>
      <c r="M176">
        <v>-15.046068999999999</v>
      </c>
      <c r="N176">
        <v>-9.2362959999999994</v>
      </c>
      <c r="O176">
        <v>-2.6201408000000002</v>
      </c>
      <c r="P176" s="1">
        <v>45009.552978020831</v>
      </c>
      <c r="Q176">
        <v>3.5412222E-2</v>
      </c>
      <c r="R176">
        <v>-3.1748890000000002E-2</v>
      </c>
      <c r="S176">
        <v>4.8844445E-2</v>
      </c>
    </row>
    <row r="177" spans="3:19" x14ac:dyDescent="0.25">
      <c r="C177" s="1">
        <v>45009.552977222222</v>
      </c>
      <c r="D177">
        <v>-0.51732427000000003</v>
      </c>
      <c r="E177">
        <v>-9.4411679999999993</v>
      </c>
      <c r="F177">
        <v>0.34488281999999998</v>
      </c>
      <c r="G177" s="1">
        <v>45009.552977928244</v>
      </c>
      <c r="H177">
        <v>-2.0867607999999999E-2</v>
      </c>
      <c r="I177">
        <v>1.5285613E-2</v>
      </c>
      <c r="J177">
        <v>2.3158865999999998E-3</v>
      </c>
      <c r="L177" s="2">
        <v>45009.55295986111</v>
      </c>
      <c r="M177">
        <v>-14.742179999999999</v>
      </c>
      <c r="N177">
        <v>-9.8129650000000002</v>
      </c>
      <c r="O177">
        <v>-2.3090739999999998</v>
      </c>
      <c r="P177" s="1">
        <v>45009.552978020831</v>
      </c>
      <c r="Q177">
        <v>1.8316668000000001E-2</v>
      </c>
      <c r="R177">
        <v>-4.1517779999999997E-2</v>
      </c>
      <c r="S177">
        <v>4.7623336000000002E-2</v>
      </c>
    </row>
    <row r="178" spans="3:19" x14ac:dyDescent="0.25">
      <c r="C178" s="1">
        <v>45009.552977627318</v>
      </c>
      <c r="D178">
        <v>-0.68497560000000002</v>
      </c>
      <c r="E178">
        <v>-9.3980569999999997</v>
      </c>
      <c r="F178">
        <v>0.26824219999999999</v>
      </c>
      <c r="G178" s="1">
        <v>45009.552978194442</v>
      </c>
      <c r="H178">
        <v>-1.9803899999999999E-2</v>
      </c>
      <c r="I178">
        <v>1.4219381999999999E-2</v>
      </c>
      <c r="J178">
        <v>3.3792090000000002E-3</v>
      </c>
      <c r="L178" s="2">
        <v>45009.552959884262</v>
      </c>
      <c r="M178">
        <v>-14.268401000000001</v>
      </c>
      <c r="N178">
        <v>-10.820344</v>
      </c>
      <c r="O178">
        <v>-1.6630118</v>
      </c>
      <c r="P178" s="1">
        <v>45009.552978055559</v>
      </c>
      <c r="Q178">
        <v>1.4653334E-2</v>
      </c>
      <c r="R178">
        <v>-4.5181114000000001E-2</v>
      </c>
      <c r="S178">
        <v>4.7623336000000002E-2</v>
      </c>
    </row>
    <row r="179" spans="3:19" x14ac:dyDescent="0.25">
      <c r="C179" s="1">
        <v>45009.552977662039</v>
      </c>
      <c r="D179">
        <v>-0.77598639999999997</v>
      </c>
      <c r="E179">
        <v>-9.3070459999999997</v>
      </c>
      <c r="F179">
        <v>0.23950197000000001</v>
      </c>
      <c r="G179" s="1">
        <v>45009.552978437503</v>
      </c>
      <c r="H179">
        <v>-1.501021E-2</v>
      </c>
      <c r="I179">
        <v>2.0610969999999999E-2</v>
      </c>
      <c r="J179">
        <v>-4.0776420000000002E-3</v>
      </c>
      <c r="L179" s="2">
        <v>45009.552959895831</v>
      </c>
      <c r="M179">
        <v>-13.842479000000001</v>
      </c>
      <c r="N179">
        <v>-11.842079</v>
      </c>
      <c r="O179">
        <v>-1.0025926999999999</v>
      </c>
      <c r="P179" s="1">
        <v>45009.552978067128</v>
      </c>
      <c r="Q179">
        <v>2.5643334E-2</v>
      </c>
      <c r="R179">
        <v>-4.1517779999999997E-2</v>
      </c>
      <c r="S179">
        <v>4.6402222999999999E-2</v>
      </c>
    </row>
    <row r="180" spans="3:19" x14ac:dyDescent="0.25">
      <c r="C180" s="1">
        <v>45009.552977916668</v>
      </c>
      <c r="D180">
        <v>-0.76640629999999998</v>
      </c>
      <c r="E180">
        <v>-9.2687259999999991</v>
      </c>
      <c r="F180">
        <v>0.32093263</v>
      </c>
      <c r="G180" s="1">
        <v>45009.552978634259</v>
      </c>
      <c r="H180">
        <v>-1.1814415E-2</v>
      </c>
      <c r="I180">
        <v>1.0490955999999999E-2</v>
      </c>
      <c r="J180">
        <v>-9.4039645000000005E-3</v>
      </c>
      <c r="L180" s="2">
        <v>45009.552959907407</v>
      </c>
      <c r="M180">
        <v>-13.373486</v>
      </c>
      <c r="N180">
        <v>-12.205788999999999</v>
      </c>
      <c r="O180">
        <v>-0.63649080000000002</v>
      </c>
      <c r="P180" s="1">
        <v>45009.552978587963</v>
      </c>
      <c r="Q180">
        <v>3.4191113000000002E-2</v>
      </c>
      <c r="R180">
        <v>-4.6402222999999999E-2</v>
      </c>
      <c r="S180">
        <v>3.6633335000000003E-2</v>
      </c>
    </row>
    <row r="181" spans="3:19" x14ac:dyDescent="0.25">
      <c r="C181" s="1">
        <v>45009.552978182874</v>
      </c>
      <c r="D181">
        <v>-0.61312500000000003</v>
      </c>
      <c r="E181">
        <v>-9.3166270000000004</v>
      </c>
      <c r="F181">
        <v>0.42152345000000002</v>
      </c>
      <c r="G181" s="1">
        <v>45009.552978935186</v>
      </c>
      <c r="H181">
        <v>-6.4880935999999997E-3</v>
      </c>
      <c r="I181">
        <v>-6.020643E-3</v>
      </c>
      <c r="J181">
        <v>-7.2734356000000002E-3</v>
      </c>
      <c r="L181" s="2">
        <v>45009.552960347224</v>
      </c>
      <c r="M181">
        <v>-12.74178</v>
      </c>
      <c r="N181">
        <v>-11.787045000000001</v>
      </c>
      <c r="O181">
        <v>-0.46660042000000002</v>
      </c>
      <c r="P181" s="1">
        <v>45009.552978611115</v>
      </c>
      <c r="Q181">
        <v>3.4191113000000002E-2</v>
      </c>
      <c r="R181">
        <v>-4.3959999999999999E-2</v>
      </c>
      <c r="S181">
        <v>2.8085556000000001E-2</v>
      </c>
    </row>
    <row r="182" spans="3:19" x14ac:dyDescent="0.25">
      <c r="C182" s="1">
        <v>45009.552978414351</v>
      </c>
      <c r="D182">
        <v>-0.53648439999999997</v>
      </c>
      <c r="E182">
        <v>-9.3262060000000009</v>
      </c>
      <c r="F182">
        <v>0.41194338000000003</v>
      </c>
      <c r="G182" s="1">
        <v>45009.552979097221</v>
      </c>
      <c r="H182">
        <v>-9.6506905000000003E-5</v>
      </c>
      <c r="I182">
        <v>-4.9553784E-3</v>
      </c>
      <c r="J182">
        <v>-1.9471133E-3</v>
      </c>
      <c r="L182" s="2">
        <v>45009.552960370369</v>
      </c>
      <c r="M182">
        <v>-12.000006000000001</v>
      </c>
      <c r="N182">
        <v>-10.760524</v>
      </c>
      <c r="O182">
        <v>-0.32781670000000002</v>
      </c>
      <c r="P182" s="1">
        <v>45009.552978634259</v>
      </c>
      <c r="Q182">
        <v>1.7095556000000001E-2</v>
      </c>
      <c r="R182">
        <v>-4.1517779999999997E-2</v>
      </c>
      <c r="S182">
        <v>2.9306669E-2</v>
      </c>
    </row>
    <row r="183" spans="3:19" x14ac:dyDescent="0.25">
      <c r="C183" s="1">
        <v>45009.552978634259</v>
      </c>
      <c r="D183">
        <v>-0.61312500000000003</v>
      </c>
      <c r="E183">
        <v>-9.297466</v>
      </c>
      <c r="F183">
        <v>0.34967284999999998</v>
      </c>
      <c r="G183" s="1">
        <v>45009.55297931713</v>
      </c>
      <c r="H183">
        <v>-6.2913913000000004E-4</v>
      </c>
      <c r="I183">
        <v>5.1646340000000004E-3</v>
      </c>
      <c r="J183">
        <v>2.8465767000000002E-3</v>
      </c>
      <c r="L183" s="2">
        <v>45009.552960370369</v>
      </c>
      <c r="M183">
        <v>-11.394622</v>
      </c>
      <c r="N183">
        <v>-9.3032939999999993</v>
      </c>
      <c r="O183">
        <v>-0.19142582</v>
      </c>
      <c r="P183" s="1">
        <v>45009.552979074077</v>
      </c>
      <c r="Q183">
        <v>4.8844446000000001E-3</v>
      </c>
      <c r="R183">
        <v>-4.8844445E-2</v>
      </c>
      <c r="S183">
        <v>3.0527780000000001E-2</v>
      </c>
    </row>
    <row r="184" spans="3:19" x14ac:dyDescent="0.25">
      <c r="C184" s="1">
        <v>45009.55297892361</v>
      </c>
      <c r="D184">
        <v>-0.6945557</v>
      </c>
      <c r="E184">
        <v>-9.3262060000000009</v>
      </c>
      <c r="F184">
        <v>0.38799319999999998</v>
      </c>
      <c r="G184" s="1">
        <v>45009.552979583335</v>
      </c>
      <c r="H184">
        <v>-3.8249324999999998E-3</v>
      </c>
      <c r="I184">
        <v>3.034105E-3</v>
      </c>
      <c r="J184">
        <v>9.770796E-3</v>
      </c>
      <c r="L184" s="2">
        <v>45009.552960381945</v>
      </c>
      <c r="M184">
        <v>-10.849057999999999</v>
      </c>
      <c r="N184">
        <v>-7.8556366000000004</v>
      </c>
      <c r="O184">
        <v>-8.3748795000000001E-2</v>
      </c>
      <c r="P184" s="1">
        <v>45009.552979097221</v>
      </c>
      <c r="Q184">
        <v>1.2211112000000001E-3</v>
      </c>
      <c r="R184">
        <v>-5.1286668000000001E-2</v>
      </c>
      <c r="S184">
        <v>2.6864445000000001E-2</v>
      </c>
    </row>
    <row r="185" spans="3:19" x14ac:dyDescent="0.25">
      <c r="C185" s="1">
        <v>45009.552979097221</v>
      </c>
      <c r="D185">
        <v>-0.67539554999999996</v>
      </c>
      <c r="E185">
        <v>-9.3453665000000008</v>
      </c>
      <c r="F185">
        <v>0.42631350000000001</v>
      </c>
      <c r="G185" s="1">
        <v>45009.552979791668</v>
      </c>
      <c r="H185">
        <v>-4.3575647000000002E-3</v>
      </c>
      <c r="I185">
        <v>-1.0814333000000001E-2</v>
      </c>
      <c r="J185">
        <v>1.4564485E-2</v>
      </c>
      <c r="L185" s="2">
        <v>45009.552960879628</v>
      </c>
      <c r="M185">
        <v>-10.296315999999999</v>
      </c>
      <c r="N185">
        <v>-6.9559354999999998</v>
      </c>
      <c r="O185">
        <v>1.6749758E-2</v>
      </c>
      <c r="P185" s="1">
        <v>45009.552979097221</v>
      </c>
      <c r="Q185">
        <v>0</v>
      </c>
      <c r="R185">
        <v>-4.5181114000000001E-2</v>
      </c>
      <c r="S185">
        <v>3.5412222E-2</v>
      </c>
    </row>
    <row r="186" spans="3:19" x14ac:dyDescent="0.25">
      <c r="C186" s="1">
        <v>45009.552979305554</v>
      </c>
      <c r="D186">
        <v>-0.69934569999999996</v>
      </c>
      <c r="E186">
        <v>-9.3166270000000004</v>
      </c>
      <c r="F186">
        <v>0.39757325999999998</v>
      </c>
      <c r="G186" s="1">
        <v>45009.552980069442</v>
      </c>
      <c r="H186">
        <v>-4.3575647000000002E-3</v>
      </c>
      <c r="I186">
        <v>-1.0814333000000001E-2</v>
      </c>
      <c r="J186">
        <v>9.770796E-3</v>
      </c>
      <c r="L186" s="2">
        <v>45009.552960891204</v>
      </c>
      <c r="M186">
        <v>-9.8057870000000005</v>
      </c>
      <c r="N186">
        <v>-6.503692</v>
      </c>
      <c r="O186">
        <v>-2.1535404000000001E-2</v>
      </c>
      <c r="P186" s="1">
        <v>45009.552979571759</v>
      </c>
      <c r="Q186">
        <v>1.2211111E-2</v>
      </c>
      <c r="R186">
        <v>-3.6633335000000003E-2</v>
      </c>
      <c r="S186">
        <v>3.9075556999999997E-2</v>
      </c>
    </row>
    <row r="187" spans="3:19" x14ac:dyDescent="0.25">
      <c r="C187" s="1">
        <v>45009.552979548615</v>
      </c>
      <c r="D187">
        <v>-0.70413579999999998</v>
      </c>
      <c r="E187">
        <v>-9.2735160000000008</v>
      </c>
      <c r="F187">
        <v>0.36883304</v>
      </c>
      <c r="G187" s="1">
        <v>45009.552980312503</v>
      </c>
      <c r="H187">
        <v>9.6875754999999997E-4</v>
      </c>
      <c r="I187">
        <v>1.9688406000000001E-3</v>
      </c>
      <c r="J187">
        <v>1.8341559999999999E-4</v>
      </c>
      <c r="L187" s="2">
        <v>45009.552960891204</v>
      </c>
      <c r="M187">
        <v>-9.4396850000000008</v>
      </c>
      <c r="N187">
        <v>-6.3026949999999999</v>
      </c>
      <c r="O187">
        <v>-0.22013968</v>
      </c>
      <c r="P187" s="1">
        <v>45009.552979594904</v>
      </c>
      <c r="Q187">
        <v>1.5874445000000001E-2</v>
      </c>
      <c r="R187">
        <v>-4.3959999999999999E-2</v>
      </c>
      <c r="S187">
        <v>4.029667E-2</v>
      </c>
    </row>
    <row r="188" spans="3:19" x14ac:dyDescent="0.25">
      <c r="C188" s="1">
        <v>45009.552979791668</v>
      </c>
      <c r="D188">
        <v>-0.6658155</v>
      </c>
      <c r="E188">
        <v>-9.3214170000000003</v>
      </c>
      <c r="F188">
        <v>0.34967284999999998</v>
      </c>
      <c r="G188" s="1">
        <v>45009.552980555556</v>
      </c>
      <c r="H188">
        <v>-1.1617713999999999E-3</v>
      </c>
      <c r="I188">
        <v>8.3604270000000001E-3</v>
      </c>
      <c r="J188">
        <v>-5.1429066999999998E-3</v>
      </c>
      <c r="L188" s="2">
        <v>45009.55296090278</v>
      </c>
      <c r="M188">
        <v>-9.2985089999999992</v>
      </c>
      <c r="N188">
        <v>-6.1375900000000003</v>
      </c>
      <c r="O188">
        <v>-0.51924250000000005</v>
      </c>
      <c r="P188" s="1">
        <v>45009.55297960648</v>
      </c>
      <c r="Q188">
        <v>1.099E-2</v>
      </c>
      <c r="R188">
        <v>-5.0065560000000002E-2</v>
      </c>
      <c r="S188">
        <v>3.0527780000000001E-2</v>
      </c>
    </row>
    <row r="189" spans="3:19" x14ac:dyDescent="0.25">
      <c r="C189" s="1">
        <v>45009.552980057873</v>
      </c>
      <c r="D189">
        <v>-0.59875489999999998</v>
      </c>
      <c r="E189">
        <v>-9.3645270000000007</v>
      </c>
      <c r="F189">
        <v>0.34967284999999998</v>
      </c>
      <c r="G189" s="1">
        <v>45009.552980775465</v>
      </c>
      <c r="H189">
        <v>-9.151256E-3</v>
      </c>
      <c r="I189">
        <v>7.2951630000000003E-3</v>
      </c>
      <c r="J189">
        <v>-3.5450099999999999E-3</v>
      </c>
      <c r="L189" s="2">
        <v>45009.55296090278</v>
      </c>
      <c r="M189">
        <v>-9.4014009999999999</v>
      </c>
      <c r="N189">
        <v>-5.9988064999999997</v>
      </c>
      <c r="O189">
        <v>-0.83748794000000004</v>
      </c>
      <c r="P189" s="1">
        <v>45009.552979618056</v>
      </c>
      <c r="Q189">
        <v>9.7688889999999994E-3</v>
      </c>
      <c r="R189">
        <v>-4.6402222999999999E-2</v>
      </c>
      <c r="S189">
        <v>3.0527780000000001E-2</v>
      </c>
    </row>
    <row r="190" spans="3:19" x14ac:dyDescent="0.25">
      <c r="C190" s="1">
        <v>45009.552980300927</v>
      </c>
      <c r="D190">
        <v>-0.5891748</v>
      </c>
      <c r="E190">
        <v>-9.3405760000000004</v>
      </c>
      <c r="F190">
        <v>0.38799319999999998</v>
      </c>
      <c r="G190" s="1">
        <v>45009.55298104167</v>
      </c>
      <c r="H190">
        <v>-1.2347047999999999E-2</v>
      </c>
      <c r="I190">
        <v>8.3604270000000001E-3</v>
      </c>
      <c r="J190">
        <v>1.8341559999999999E-4</v>
      </c>
      <c r="L190" s="2">
        <v>45009.552960914349</v>
      </c>
      <c r="M190">
        <v>-9.5449699999999993</v>
      </c>
      <c r="N190">
        <v>-5.7427745000000003</v>
      </c>
      <c r="O190">
        <v>-1.1533405000000001</v>
      </c>
      <c r="P190" s="1">
        <v>45009.552980138891</v>
      </c>
      <c r="Q190">
        <v>1.8316668000000001E-2</v>
      </c>
      <c r="R190">
        <v>-2.9306669E-2</v>
      </c>
      <c r="S190">
        <v>3.4191113000000002E-2</v>
      </c>
    </row>
    <row r="191" spans="3:19" x14ac:dyDescent="0.25">
      <c r="C191" s="1">
        <v>45009.55298054398</v>
      </c>
      <c r="D191">
        <v>-0.67060549999999997</v>
      </c>
      <c r="E191">
        <v>-9.3357869999999998</v>
      </c>
      <c r="F191">
        <v>0.34009277999999998</v>
      </c>
      <c r="G191" s="1">
        <v>45009.552981226851</v>
      </c>
      <c r="H191">
        <v>-8.6186230000000006E-3</v>
      </c>
      <c r="I191">
        <v>5.6972660000000003E-3</v>
      </c>
      <c r="J191">
        <v>1.7813123000000001E-3</v>
      </c>
      <c r="L191" s="2">
        <v>45009.552961412039</v>
      </c>
      <c r="M191">
        <v>-9.6430749999999996</v>
      </c>
      <c r="N191">
        <v>-5.3120659999999997</v>
      </c>
      <c r="O191">
        <v>-1.4021939999999999</v>
      </c>
      <c r="P191" s="1">
        <v>45009.55298015046</v>
      </c>
      <c r="Q191">
        <v>1.2211111E-2</v>
      </c>
      <c r="R191">
        <v>-3.6633335000000003E-2</v>
      </c>
      <c r="S191">
        <v>4.1517779999999997E-2</v>
      </c>
    </row>
    <row r="192" spans="3:19" x14ac:dyDescent="0.25">
      <c r="C192" s="1">
        <v>45009.552980763889</v>
      </c>
      <c r="D192">
        <v>-0.71371585000000004</v>
      </c>
      <c r="E192">
        <v>-9.3501569999999994</v>
      </c>
      <c r="F192">
        <v>0.26824219999999999</v>
      </c>
      <c r="G192" s="1">
        <v>45009.552981504632</v>
      </c>
      <c r="H192">
        <v>-2.2270357999999999E-3</v>
      </c>
      <c r="I192">
        <v>7.2951630000000003E-3</v>
      </c>
      <c r="J192">
        <v>-3.4921662999999999E-4</v>
      </c>
      <c r="L192" s="2">
        <v>45009.552961423607</v>
      </c>
      <c r="M192">
        <v>-9.6789670000000001</v>
      </c>
      <c r="N192">
        <v>-4.7808595</v>
      </c>
      <c r="O192">
        <v>-1.5337993000000001</v>
      </c>
      <c r="P192" s="1">
        <v>45009.55298015046</v>
      </c>
      <c r="Q192">
        <v>1.2211111E-2</v>
      </c>
      <c r="R192">
        <v>-3.6633335000000003E-2</v>
      </c>
      <c r="S192">
        <v>4.1517779999999997E-2</v>
      </c>
    </row>
    <row r="193" spans="3:19" x14ac:dyDescent="0.25">
      <c r="C193" s="1">
        <v>45009.552981030094</v>
      </c>
      <c r="D193">
        <v>-0.66102539999999999</v>
      </c>
      <c r="E193">
        <v>-9.3405760000000004</v>
      </c>
      <c r="F193">
        <v>0.32572266</v>
      </c>
      <c r="G193" s="1">
        <v>45009.552981724541</v>
      </c>
      <c r="H193">
        <v>1.5013897999999999E-3</v>
      </c>
      <c r="I193">
        <v>1.1556221E-2</v>
      </c>
      <c r="J193">
        <v>-2.4797454999999999E-3</v>
      </c>
      <c r="L193" s="2">
        <v>45009.552961423607</v>
      </c>
      <c r="M193">
        <v>-9.5760764999999992</v>
      </c>
      <c r="N193">
        <v>-4.5750770000000003</v>
      </c>
      <c r="O193">
        <v>-1.6031911000000001</v>
      </c>
      <c r="P193" s="1">
        <v>45009.552980636574</v>
      </c>
      <c r="Q193">
        <v>2.0758889999999999E-2</v>
      </c>
      <c r="R193">
        <v>-4.029667E-2</v>
      </c>
      <c r="S193">
        <v>4.7623336000000002E-2</v>
      </c>
    </row>
    <row r="194" spans="3:19" x14ac:dyDescent="0.25">
      <c r="C194" s="1">
        <v>45009.552981215274</v>
      </c>
      <c r="D194">
        <v>-0.62270510000000001</v>
      </c>
      <c r="E194">
        <v>-9.3022570000000009</v>
      </c>
      <c r="F194">
        <v>0.39757325999999998</v>
      </c>
      <c r="G194" s="1">
        <v>45009.552981990739</v>
      </c>
      <c r="H194">
        <v>9.6875754999999997E-4</v>
      </c>
      <c r="I194">
        <v>2.5014728000000001E-3</v>
      </c>
      <c r="J194">
        <v>-8.8184886E-4</v>
      </c>
      <c r="L194" s="2">
        <v>45009.552961909721</v>
      </c>
      <c r="M194">
        <v>-9.4660060000000001</v>
      </c>
      <c r="N194">
        <v>-4.5559343999999999</v>
      </c>
      <c r="O194">
        <v>-1.6175481</v>
      </c>
      <c r="P194" s="1">
        <v>45009.552981203706</v>
      </c>
      <c r="Q194">
        <v>1.7095556000000001E-2</v>
      </c>
      <c r="R194">
        <v>-2.9306669E-2</v>
      </c>
      <c r="S194">
        <v>4.1517779999999997E-2</v>
      </c>
    </row>
    <row r="195" spans="3:19" x14ac:dyDescent="0.25">
      <c r="C195" s="1">
        <v>45009.552981493056</v>
      </c>
      <c r="D195">
        <v>-0.59875489999999998</v>
      </c>
      <c r="E195">
        <v>-9.297466</v>
      </c>
      <c r="F195">
        <v>0.39278321999999999</v>
      </c>
      <c r="G195" s="1">
        <v>45009.552982199071</v>
      </c>
      <c r="H195">
        <v>9.6875754999999997E-4</v>
      </c>
      <c r="I195">
        <v>-1.0814333000000001E-2</v>
      </c>
      <c r="J195">
        <v>3.3792090000000002E-3</v>
      </c>
      <c r="L195" s="2">
        <v>45009.552961932874</v>
      </c>
      <c r="M195">
        <v>-9.4014009999999999</v>
      </c>
      <c r="N195">
        <v>-4.7042894000000004</v>
      </c>
      <c r="O195">
        <v>-1.5002998000000001</v>
      </c>
      <c r="P195" s="1">
        <v>45009.552981215274</v>
      </c>
      <c r="Q195">
        <v>1.8316668000000001E-2</v>
      </c>
      <c r="R195">
        <v>-2.0758889999999999E-2</v>
      </c>
      <c r="S195">
        <v>3.7854444000000001E-2</v>
      </c>
    </row>
    <row r="196" spans="3:19" x14ac:dyDescent="0.25">
      <c r="C196" s="1">
        <v>45009.552981712965</v>
      </c>
      <c r="D196">
        <v>-0.63228519999999999</v>
      </c>
      <c r="E196">
        <v>-9.3357869999999998</v>
      </c>
      <c r="F196">
        <v>0.34009277999999998</v>
      </c>
      <c r="G196" s="1">
        <v>45009.552982442132</v>
      </c>
      <c r="H196">
        <v>4.6971829999999997E-3</v>
      </c>
      <c r="I196">
        <v>-6.5532754999999996E-3</v>
      </c>
      <c r="J196">
        <v>3.3792090000000002E-3</v>
      </c>
      <c r="L196" s="2">
        <v>45009.552961932874</v>
      </c>
      <c r="M196">
        <v>-9.3344009999999997</v>
      </c>
      <c r="N196">
        <v>-4.9268216999999996</v>
      </c>
      <c r="O196">
        <v>-1.3543376</v>
      </c>
      <c r="P196" s="1">
        <v>45009.552981238427</v>
      </c>
      <c r="Q196">
        <v>-7.3266670000000002E-3</v>
      </c>
      <c r="R196">
        <v>-3.4191113000000002E-2</v>
      </c>
      <c r="S196">
        <v>3.1748890000000002E-2</v>
      </c>
    </row>
    <row r="197" spans="3:19" x14ac:dyDescent="0.25">
      <c r="C197" s="1">
        <v>45009.55298197917</v>
      </c>
      <c r="D197">
        <v>-0.68976563000000002</v>
      </c>
      <c r="E197">
        <v>-9.3501569999999994</v>
      </c>
      <c r="F197">
        <v>0.31135255000000001</v>
      </c>
      <c r="G197" s="1">
        <v>45009.55298270833</v>
      </c>
      <c r="H197">
        <v>3.7720381999999997E-2</v>
      </c>
      <c r="I197">
        <v>-1.8803816000000001E-2</v>
      </c>
      <c r="J197">
        <v>-3.4921662999999999E-4</v>
      </c>
      <c r="L197" s="2">
        <v>45009.552961956018</v>
      </c>
      <c r="M197">
        <v>-9.2123670000000004</v>
      </c>
      <c r="N197">
        <v>-5.1421757000000001</v>
      </c>
      <c r="O197">
        <v>-0.76570326</v>
      </c>
      <c r="P197" s="1">
        <v>45009.552981250003</v>
      </c>
      <c r="Q197">
        <v>-4.8844446000000001E-3</v>
      </c>
      <c r="R197">
        <v>-4.029667E-2</v>
      </c>
      <c r="S197">
        <v>3.4191113000000002E-2</v>
      </c>
    </row>
    <row r="198" spans="3:19" x14ac:dyDescent="0.25">
      <c r="C198" s="1">
        <v>45009.552982187502</v>
      </c>
      <c r="D198">
        <v>-0.70413579999999998</v>
      </c>
      <c r="E198">
        <v>-9.3405760000000004</v>
      </c>
      <c r="F198">
        <v>0.33530273999999999</v>
      </c>
      <c r="G198" s="1">
        <v>45009.552982858797</v>
      </c>
      <c r="H198">
        <v>7.0210949999999994E-2</v>
      </c>
      <c r="I198">
        <v>-7.5795464000000007E-2</v>
      </c>
      <c r="J198">
        <v>1.9358177000000001E-2</v>
      </c>
      <c r="L198" s="2">
        <v>45009.552961956018</v>
      </c>
      <c r="M198">
        <v>-8.7888369999999991</v>
      </c>
      <c r="N198">
        <v>-4.5798626000000002</v>
      </c>
      <c r="O198">
        <v>0.32063824000000002</v>
      </c>
      <c r="P198" s="1">
        <v>45009.552981250003</v>
      </c>
      <c r="Q198">
        <v>4.8844446000000001E-3</v>
      </c>
      <c r="R198">
        <v>-4.029667E-2</v>
      </c>
      <c r="S198">
        <v>4.029667E-2</v>
      </c>
    </row>
    <row r="199" spans="3:19" x14ac:dyDescent="0.25">
      <c r="C199" s="1">
        <v>45009.552982430556</v>
      </c>
      <c r="D199">
        <v>-0.68018555999999997</v>
      </c>
      <c r="E199">
        <v>-9.3453665000000008</v>
      </c>
      <c r="F199">
        <v>0.47900394000000002</v>
      </c>
      <c r="G199" s="1">
        <v>45009.552983125002</v>
      </c>
      <c r="H199">
        <v>4.6242498E-2</v>
      </c>
      <c r="I199">
        <v>-8.1654420000000005E-2</v>
      </c>
      <c r="J199">
        <v>5.0250847000000001E-2</v>
      </c>
      <c r="L199" s="2">
        <v>45009.552962453701</v>
      </c>
      <c r="M199">
        <v>-8.6955179999999999</v>
      </c>
      <c r="N199">
        <v>-3.2063823</v>
      </c>
      <c r="O199">
        <v>0.99062859999999997</v>
      </c>
      <c r="P199" s="1">
        <v>45009.552981724541</v>
      </c>
      <c r="Q199">
        <v>1.8316668000000001E-2</v>
      </c>
      <c r="R199">
        <v>-4.6402222999999999E-2</v>
      </c>
      <c r="S199">
        <v>3.7854444000000001E-2</v>
      </c>
    </row>
    <row r="200" spans="3:19" x14ac:dyDescent="0.25">
      <c r="C200" s="1">
        <v>45009.55298266204</v>
      </c>
      <c r="D200">
        <v>-0.91968749999999999</v>
      </c>
      <c r="E200">
        <v>-9.3022570000000009</v>
      </c>
      <c r="F200">
        <v>0.55085450000000002</v>
      </c>
      <c r="G200" s="1">
        <v>45009.552983344911</v>
      </c>
      <c r="H200">
        <v>1.5882460000000001E-2</v>
      </c>
      <c r="I200">
        <v>1.9688406000000001E-3</v>
      </c>
      <c r="J200">
        <v>3.4804509999999997E-2</v>
      </c>
      <c r="L200" s="2">
        <v>45009.552962465277</v>
      </c>
      <c r="M200">
        <v>-8.8845500000000008</v>
      </c>
      <c r="N200">
        <v>-2.8953153999999999</v>
      </c>
      <c r="O200">
        <v>1.6438691999999999</v>
      </c>
      <c r="P200" s="1">
        <v>45009.552981736109</v>
      </c>
      <c r="Q200">
        <v>3.1748890000000002E-2</v>
      </c>
      <c r="R200">
        <v>-3.5412222E-2</v>
      </c>
      <c r="S200">
        <v>3.2969999999999999E-2</v>
      </c>
    </row>
    <row r="201" spans="3:19" x14ac:dyDescent="0.25">
      <c r="C201" s="1">
        <v>45009.552982847221</v>
      </c>
      <c r="D201">
        <v>-1.0538087</v>
      </c>
      <c r="E201">
        <v>-9.2830960000000005</v>
      </c>
      <c r="F201">
        <v>0.18681154</v>
      </c>
      <c r="G201" s="1">
        <v>45009.552983622685</v>
      </c>
      <c r="H201">
        <v>1.5882460000000001E-2</v>
      </c>
      <c r="I201">
        <v>2.6469923999999999E-2</v>
      </c>
      <c r="J201">
        <v>2.8945558E-2</v>
      </c>
      <c r="L201" s="2">
        <v>45009.55296296296</v>
      </c>
      <c r="M201">
        <v>-8.7936230000000002</v>
      </c>
      <c r="N201">
        <v>-3.0269206</v>
      </c>
      <c r="O201">
        <v>1.9166509</v>
      </c>
      <c r="P201" s="1">
        <v>45009.552981747685</v>
      </c>
      <c r="Q201">
        <v>4.5181114000000001E-2</v>
      </c>
      <c r="R201">
        <v>-3.0527780000000001E-2</v>
      </c>
      <c r="S201">
        <v>2.6864445000000001E-2</v>
      </c>
    </row>
    <row r="202" spans="3:19" x14ac:dyDescent="0.25">
      <c r="C202" s="1">
        <v>45009.552983113426</v>
      </c>
      <c r="D202">
        <v>-0.53169434999999998</v>
      </c>
      <c r="E202">
        <v>-9.3645270000000007</v>
      </c>
      <c r="F202">
        <v>0.1820215</v>
      </c>
      <c r="G202" s="1">
        <v>45009.552983831018</v>
      </c>
      <c r="H202">
        <v>3.079616E-2</v>
      </c>
      <c r="I202">
        <v>-2.3597507E-2</v>
      </c>
      <c r="J202">
        <v>5.3979270000000003E-2</v>
      </c>
      <c r="L202" s="2">
        <v>45009.552962974536</v>
      </c>
      <c r="M202">
        <v>-8.7146600000000003</v>
      </c>
      <c r="N202">
        <v>-3.2135608000000002</v>
      </c>
      <c r="O202">
        <v>1.8520447</v>
      </c>
      <c r="P202" s="1">
        <v>45009.552982199071</v>
      </c>
      <c r="Q202">
        <v>5.3728890000000001E-2</v>
      </c>
      <c r="R202">
        <v>-2.5643334E-2</v>
      </c>
      <c r="S202">
        <v>2.8085556000000001E-2</v>
      </c>
    </row>
    <row r="203" spans="3:19" x14ac:dyDescent="0.25">
      <c r="C203" s="1">
        <v>45009.552983333335</v>
      </c>
      <c r="D203">
        <v>-0.64665530000000004</v>
      </c>
      <c r="E203">
        <v>-9.2639359999999993</v>
      </c>
      <c r="F203">
        <v>0.47421390000000002</v>
      </c>
      <c r="G203" s="1">
        <v>45009.552984108799</v>
      </c>
      <c r="H203">
        <v>3.1864677000000001E-2</v>
      </c>
      <c r="I203">
        <v>-4.0107083000000002E-2</v>
      </c>
      <c r="J203">
        <v>5.8777022999999998E-2</v>
      </c>
      <c r="L203" s="2">
        <v>45009.552962986112</v>
      </c>
      <c r="M203">
        <v>-8.733803</v>
      </c>
      <c r="N203">
        <v>-3.3930224999999998</v>
      </c>
      <c r="O203">
        <v>1.7443677</v>
      </c>
      <c r="P203" s="1">
        <v>45009.552982835645</v>
      </c>
      <c r="Q203">
        <v>4.8844445E-2</v>
      </c>
      <c r="R203">
        <v>-2.0758889999999999E-2</v>
      </c>
      <c r="S203">
        <v>3.1748890000000002E-2</v>
      </c>
    </row>
    <row r="204" spans="3:19" x14ac:dyDescent="0.25">
      <c r="C204" s="1">
        <v>45009.552983611109</v>
      </c>
      <c r="D204">
        <v>-1.0106983</v>
      </c>
      <c r="E204">
        <v>-9.1298150000000007</v>
      </c>
      <c r="F204">
        <v>0.65623540000000002</v>
      </c>
      <c r="G204" s="1">
        <v>45009.5529843287</v>
      </c>
      <c r="H204">
        <v>2.5473088000000001E-2</v>
      </c>
      <c r="I204">
        <v>1.9015092000000001E-2</v>
      </c>
      <c r="J204">
        <v>3.6406470000000003E-2</v>
      </c>
      <c r="L204" s="2">
        <v>45009.552962986112</v>
      </c>
      <c r="M204">
        <v>-8.8366939999999996</v>
      </c>
      <c r="N204">
        <v>-3.5581271999999999</v>
      </c>
      <c r="O204">
        <v>1.5816557</v>
      </c>
      <c r="P204" s="1">
        <v>45009.552982847221</v>
      </c>
      <c r="Q204">
        <v>4.6402222999999999E-2</v>
      </c>
      <c r="R204">
        <v>-3.1748890000000002E-2</v>
      </c>
      <c r="S204">
        <v>3.7854444000000001E-2</v>
      </c>
    </row>
    <row r="205" spans="3:19" x14ac:dyDescent="0.25">
      <c r="C205" s="1">
        <v>45009.552983819442</v>
      </c>
      <c r="D205">
        <v>-0.77119629999999995</v>
      </c>
      <c r="E205">
        <v>-9.2160360000000008</v>
      </c>
      <c r="F205">
        <v>0.63228519999999999</v>
      </c>
      <c r="G205" s="1">
        <v>45009.55298453704</v>
      </c>
      <c r="H205">
        <v>1.1092019E-2</v>
      </c>
      <c r="I205">
        <v>6.9615154999999998E-2</v>
      </c>
      <c r="J205">
        <v>2.3090662000000001E-2</v>
      </c>
      <c r="L205" s="2">
        <v>45009.552963495371</v>
      </c>
      <c r="M205">
        <v>-9.0305129999999991</v>
      </c>
      <c r="N205">
        <v>-3.6370903999999999</v>
      </c>
      <c r="O205">
        <v>1.3734801999999999</v>
      </c>
      <c r="P205" s="1">
        <v>45009.552982858797</v>
      </c>
      <c r="Q205">
        <v>4.6402222999999999E-2</v>
      </c>
      <c r="R205">
        <v>-3.6633335000000003E-2</v>
      </c>
      <c r="S205">
        <v>4.8844445E-2</v>
      </c>
    </row>
    <row r="206" spans="3:19" x14ac:dyDescent="0.25">
      <c r="C206" s="1">
        <v>45009.552984097223</v>
      </c>
      <c r="D206">
        <v>-0.46463381999999998</v>
      </c>
      <c r="E206">
        <v>-9.388477</v>
      </c>
      <c r="F206">
        <v>0.35446290000000003</v>
      </c>
      <c r="G206" s="1">
        <v>45009.55298479167</v>
      </c>
      <c r="H206">
        <v>-4.3543159999999996E-3</v>
      </c>
      <c r="I206">
        <v>7.6006740000000003E-2</v>
      </c>
      <c r="J206">
        <v>2.7884353000000001E-2</v>
      </c>
      <c r="L206" s="2">
        <v>45009.552963506947</v>
      </c>
      <c r="M206">
        <v>-9.2578309999999995</v>
      </c>
      <c r="N206">
        <v>-3.6586257999999998</v>
      </c>
      <c r="O206">
        <v>1.1533405000000001</v>
      </c>
      <c r="P206" s="1">
        <v>45009.552982870373</v>
      </c>
      <c r="Q206">
        <v>5.6171110000000003E-2</v>
      </c>
      <c r="R206">
        <v>-3.0527780000000001E-2</v>
      </c>
      <c r="S206">
        <v>4.029667E-2</v>
      </c>
    </row>
    <row r="207" spans="3:19" x14ac:dyDescent="0.25">
      <c r="C207" s="1">
        <v>45009.552984317132</v>
      </c>
      <c r="D207">
        <v>-0.57001466000000001</v>
      </c>
      <c r="E207">
        <v>-9.3788970000000003</v>
      </c>
      <c r="F207">
        <v>0.19639160999999999</v>
      </c>
      <c r="G207" s="1">
        <v>45009.552985034723</v>
      </c>
      <c r="H207">
        <v>-6.258902E-4</v>
      </c>
      <c r="I207">
        <v>5.3103560000000001E-2</v>
      </c>
      <c r="J207">
        <v>2.5221191E-2</v>
      </c>
      <c r="L207" s="2">
        <v>45009.552963530092</v>
      </c>
      <c r="M207">
        <v>-9.4899349999999991</v>
      </c>
      <c r="N207">
        <v>-3.6777685</v>
      </c>
      <c r="O207">
        <v>0.89730847000000002</v>
      </c>
      <c r="P207" s="1">
        <v>45009.552982881942</v>
      </c>
      <c r="Q207">
        <v>5.2507779999999997E-2</v>
      </c>
      <c r="R207">
        <v>-2.0758889999999999E-2</v>
      </c>
      <c r="S207">
        <v>3.5412222E-2</v>
      </c>
    </row>
    <row r="208" spans="3:19" x14ac:dyDescent="0.25">
      <c r="C208" s="1">
        <v>45009.552984525464</v>
      </c>
      <c r="D208">
        <v>-0.77119629999999995</v>
      </c>
      <c r="E208">
        <v>-9.3453665000000008</v>
      </c>
      <c r="F208">
        <v>0.23950197000000001</v>
      </c>
      <c r="G208" s="1">
        <v>45009.5529852662</v>
      </c>
      <c r="H208">
        <v>3.6351676000000001E-3</v>
      </c>
      <c r="I208">
        <v>1.6351932999999999E-2</v>
      </c>
      <c r="J208">
        <v>1.7764340999999999E-2</v>
      </c>
      <c r="L208" s="2">
        <v>45009.55296400463</v>
      </c>
      <c r="M208">
        <v>-9.640682</v>
      </c>
      <c r="N208">
        <v>-3.5270207</v>
      </c>
      <c r="O208">
        <v>0.62691949999999996</v>
      </c>
      <c r="P208" s="1">
        <v>45009.552982893518</v>
      </c>
      <c r="Q208">
        <v>5.7392224999999998E-2</v>
      </c>
      <c r="R208">
        <v>-1.8316668000000001E-2</v>
      </c>
      <c r="S208">
        <v>4.5181114000000001E-2</v>
      </c>
    </row>
    <row r="209" spans="3:19" x14ac:dyDescent="0.25">
      <c r="C209" s="1">
        <v>45009.552984780094</v>
      </c>
      <c r="D209">
        <v>-0.71850590000000003</v>
      </c>
      <c r="E209">
        <v>-9.3932669999999998</v>
      </c>
      <c r="F209">
        <v>0.33530273999999999</v>
      </c>
      <c r="G209" s="1">
        <v>45009.552985439812</v>
      </c>
      <c r="H209">
        <v>-1.1278534999999999E-2</v>
      </c>
      <c r="I209">
        <v>5.6992880000000003E-3</v>
      </c>
      <c r="J209">
        <v>1.0307488E-2</v>
      </c>
      <c r="L209" s="2">
        <v>45009.552964027775</v>
      </c>
      <c r="M209">
        <v>-9.7172529999999995</v>
      </c>
      <c r="N209">
        <v>-3.3714871</v>
      </c>
      <c r="O209">
        <v>0.42352960000000001</v>
      </c>
      <c r="P209" s="1">
        <v>45009.552982893518</v>
      </c>
      <c r="Q209">
        <v>5.2507779999999997E-2</v>
      </c>
      <c r="R209">
        <v>-2.6864445000000001E-2</v>
      </c>
      <c r="S209">
        <v>6.3497780000000004E-2</v>
      </c>
    </row>
    <row r="210" spans="3:19" x14ac:dyDescent="0.25">
      <c r="C210" s="1">
        <v>45009.552985023147</v>
      </c>
      <c r="D210">
        <v>-0.68497560000000002</v>
      </c>
      <c r="E210">
        <v>-9.4076380000000004</v>
      </c>
      <c r="F210">
        <v>0.29219240000000002</v>
      </c>
      <c r="G210" s="1">
        <v>45009.552985706017</v>
      </c>
      <c r="H210">
        <v>-2.0865913E-2</v>
      </c>
      <c r="I210">
        <v>3.659196E-2</v>
      </c>
      <c r="J210">
        <v>-5.6714779999999998E-3</v>
      </c>
      <c r="L210" s="2">
        <v>45009.552964039351</v>
      </c>
      <c r="M210">
        <v>-9.7100740000000005</v>
      </c>
      <c r="N210">
        <v>-3.414558</v>
      </c>
      <c r="O210">
        <v>0.28953152999999998</v>
      </c>
      <c r="P210" s="1">
        <v>45009.552982905094</v>
      </c>
      <c r="Q210">
        <v>3.2969999999999999E-2</v>
      </c>
      <c r="R210">
        <v>-2.6864445000000001E-2</v>
      </c>
      <c r="S210">
        <v>7.0824444E-2</v>
      </c>
    </row>
    <row r="211" spans="3:19" x14ac:dyDescent="0.25">
      <c r="C211" s="1">
        <v>45009.552985254631</v>
      </c>
      <c r="D211">
        <v>-0.63707524999999998</v>
      </c>
      <c r="E211">
        <v>-9.4411679999999993</v>
      </c>
      <c r="F211">
        <v>9.1010750000000001E-2</v>
      </c>
      <c r="G211" s="1">
        <v>45009.552985949071</v>
      </c>
      <c r="H211">
        <v>-1.8202751999999999E-2</v>
      </c>
      <c r="I211">
        <v>5.7897246999999999E-2</v>
      </c>
      <c r="J211">
        <v>-1.2063065E-2</v>
      </c>
      <c r="L211" s="2">
        <v>45009.552964039351</v>
      </c>
      <c r="M211">
        <v>-9.6167549999999995</v>
      </c>
      <c r="N211">
        <v>-3.5198421</v>
      </c>
      <c r="O211">
        <v>0.1794617</v>
      </c>
      <c r="P211" s="1">
        <v>45009.552983819442</v>
      </c>
      <c r="Q211">
        <v>7.2045559999999995E-2</v>
      </c>
      <c r="R211">
        <v>-0.13188</v>
      </c>
      <c r="S211">
        <v>4.029667E-2</v>
      </c>
    </row>
    <row r="212" spans="3:19" x14ac:dyDescent="0.25">
      <c r="C212" s="1">
        <v>45009.552985428243</v>
      </c>
      <c r="D212">
        <v>-0.43589357000000001</v>
      </c>
      <c r="E212">
        <v>-9.4651169999999993</v>
      </c>
      <c r="F212">
        <v>9.5800789999999997E-2</v>
      </c>
      <c r="G212" s="1">
        <v>45009.55298615741</v>
      </c>
      <c r="H212">
        <v>5.7656964999999996E-3</v>
      </c>
      <c r="I212">
        <v>3.659196E-2</v>
      </c>
      <c r="J212">
        <v>-2.4756846999999999E-3</v>
      </c>
      <c r="L212" s="2">
        <v>45009.552964050927</v>
      </c>
      <c r="M212">
        <v>-9.5114699999999992</v>
      </c>
      <c r="N212">
        <v>-3.5054850000000002</v>
      </c>
      <c r="O212">
        <v>0.17467605</v>
      </c>
      <c r="P212" s="1">
        <v>45009.55298385417</v>
      </c>
      <c r="Q212">
        <v>6.7161109999999996E-2</v>
      </c>
      <c r="R212">
        <v>-0.40052447000000002</v>
      </c>
      <c r="S212">
        <v>8.5477780000000007E-3</v>
      </c>
    </row>
    <row r="213" spans="3:19" x14ac:dyDescent="0.25">
      <c r="C213" s="1">
        <v>45009.552985694441</v>
      </c>
      <c r="D213">
        <v>-0.45026368</v>
      </c>
      <c r="E213">
        <v>-9.3405760000000004</v>
      </c>
      <c r="F213">
        <v>0.29219240000000002</v>
      </c>
      <c r="G213" s="1">
        <v>45009.552986354167</v>
      </c>
      <c r="H213">
        <v>4.0386791999999998E-2</v>
      </c>
      <c r="I213">
        <v>-5.4859879999999998E-3</v>
      </c>
      <c r="J213">
        <v>1.0307488E-2</v>
      </c>
      <c r="L213" s="2">
        <v>45009.552964537033</v>
      </c>
      <c r="M213">
        <v>-9.5210410000000003</v>
      </c>
      <c r="N213">
        <v>-3.3882368</v>
      </c>
      <c r="O213">
        <v>0.25842484999999998</v>
      </c>
      <c r="P213" s="1">
        <v>45009.55298385417</v>
      </c>
      <c r="Q213">
        <v>0.17584</v>
      </c>
      <c r="R213">
        <v>-0.28696110000000002</v>
      </c>
      <c r="S213">
        <v>3.6633336000000002E-3</v>
      </c>
    </row>
    <row r="214" spans="3:19" x14ac:dyDescent="0.25">
      <c r="C214" s="1">
        <v>45009.552985937502</v>
      </c>
      <c r="D214">
        <v>-0.69934569999999996</v>
      </c>
      <c r="E214">
        <v>-9.2399850000000008</v>
      </c>
      <c r="F214">
        <v>0.43110353000000001</v>
      </c>
      <c r="G214" s="1">
        <v>45009.55298659722</v>
      </c>
      <c r="H214">
        <v>3.985416E-2</v>
      </c>
      <c r="I214">
        <v>-1.6138632E-2</v>
      </c>
      <c r="J214">
        <v>2.3623294999999999E-2</v>
      </c>
      <c r="L214" s="2">
        <v>45009.552964548609</v>
      </c>
      <c r="M214">
        <v>-9.7196455000000004</v>
      </c>
      <c r="N214">
        <v>-3.1848469000000001</v>
      </c>
      <c r="O214">
        <v>0.2943172</v>
      </c>
      <c r="P214" s="1">
        <v>45009.55298429398</v>
      </c>
      <c r="Q214">
        <v>2.3201111999999999E-2</v>
      </c>
      <c r="R214">
        <v>-0.47257002999999997</v>
      </c>
      <c r="S214">
        <v>-9.7688889999999994E-3</v>
      </c>
    </row>
    <row r="215" spans="3:19" x14ac:dyDescent="0.25">
      <c r="C215" s="1">
        <v>45009.552986145834</v>
      </c>
      <c r="D215">
        <v>-0.82388675</v>
      </c>
      <c r="E215">
        <v>-9.2591459999999994</v>
      </c>
      <c r="F215">
        <v>0.53648439999999997</v>
      </c>
      <c r="G215" s="1">
        <v>45009.552986828705</v>
      </c>
      <c r="H215">
        <v>2.0679400000000001E-2</v>
      </c>
      <c r="I215">
        <v>3.6059327000000002E-2</v>
      </c>
      <c r="J215">
        <v>2.0427503E-2</v>
      </c>
      <c r="L215" s="2">
        <v>45009.552964560186</v>
      </c>
      <c r="M215">
        <v>-9.9708919999999992</v>
      </c>
      <c r="N215">
        <v>-3.0652058000000002</v>
      </c>
      <c r="O215">
        <v>0.20817557</v>
      </c>
      <c r="P215" s="1">
        <v>45009.5529843287</v>
      </c>
      <c r="Q215">
        <v>4.029667E-2</v>
      </c>
      <c r="R215">
        <v>-0.40907225000000003</v>
      </c>
      <c r="S215">
        <v>3.6633335000000003E-2</v>
      </c>
    </row>
    <row r="216" spans="3:19" x14ac:dyDescent="0.25">
      <c r="C216" s="1">
        <v>45009.552986342591</v>
      </c>
      <c r="D216">
        <v>-0.86220706000000003</v>
      </c>
      <c r="E216">
        <v>-9.3118359999999996</v>
      </c>
      <c r="F216">
        <v>0.26824219999999999</v>
      </c>
      <c r="G216" s="1">
        <v>45009.552987071758</v>
      </c>
      <c r="H216">
        <v>1.3755180000000001E-2</v>
      </c>
      <c r="I216">
        <v>7.2278309999999998E-2</v>
      </c>
      <c r="J216">
        <v>1.7231707999999998E-2</v>
      </c>
      <c r="L216" s="2">
        <v>45009.552964571762</v>
      </c>
      <c r="M216">
        <v>-10.202995</v>
      </c>
      <c r="N216">
        <v>-3.0340989999999999</v>
      </c>
      <c r="O216">
        <v>2.6321049999999999E-2</v>
      </c>
      <c r="P216" s="1">
        <v>45009.5529843287</v>
      </c>
      <c r="Q216">
        <v>-0.10745778</v>
      </c>
      <c r="R216">
        <v>6.4718894999999999E-2</v>
      </c>
      <c r="S216">
        <v>8.3035559999999994E-2</v>
      </c>
    </row>
    <row r="217" spans="3:19" x14ac:dyDescent="0.25">
      <c r="C217" s="1">
        <v>45009.55298659722</v>
      </c>
      <c r="D217">
        <v>-0.57480469999999995</v>
      </c>
      <c r="E217">
        <v>-9.3070459999999997</v>
      </c>
      <c r="F217">
        <v>0.10538086000000001</v>
      </c>
      <c r="G217" s="1">
        <v>45009.552987303243</v>
      </c>
      <c r="H217">
        <v>2.6538353000000001E-2</v>
      </c>
      <c r="I217">
        <v>5.7897246999999999E-2</v>
      </c>
      <c r="J217">
        <v>2.5753824000000002E-2</v>
      </c>
      <c r="L217" s="2">
        <v>45009.552965023147</v>
      </c>
      <c r="M217">
        <v>-10.301102</v>
      </c>
      <c r="N217">
        <v>-3.0747770999999999</v>
      </c>
      <c r="O217">
        <v>-0.20338993</v>
      </c>
      <c r="P217" s="1">
        <v>45009.552984351853</v>
      </c>
      <c r="Q217">
        <v>-4.8844446000000001E-3</v>
      </c>
      <c r="R217">
        <v>0.43593670000000001</v>
      </c>
      <c r="S217">
        <v>8.4256670000000006E-2</v>
      </c>
    </row>
    <row r="218" spans="3:19" x14ac:dyDescent="0.25">
      <c r="C218" s="1">
        <v>45009.552986817129</v>
      </c>
      <c r="D218">
        <v>-0.52211430000000003</v>
      </c>
      <c r="E218">
        <v>-9.2447759999999999</v>
      </c>
      <c r="F218">
        <v>0.26824219999999999</v>
      </c>
      <c r="G218" s="1">
        <v>45009.552987592593</v>
      </c>
      <c r="H218">
        <v>4.9441539999999999E-2</v>
      </c>
      <c r="I218">
        <v>3.0200370000000001E-2</v>
      </c>
      <c r="J218">
        <v>3.2145409999999999E-2</v>
      </c>
      <c r="L218" s="2">
        <v>45009.552966053241</v>
      </c>
      <c r="M218">
        <v>-10.212567</v>
      </c>
      <c r="N218">
        <v>-3.0484559999999998</v>
      </c>
      <c r="O218">
        <v>-0.36610186</v>
      </c>
      <c r="P218" s="1">
        <v>45009.552985358794</v>
      </c>
      <c r="Q218">
        <v>9.6467780000000003E-2</v>
      </c>
      <c r="R218">
        <v>-1.4653334E-2</v>
      </c>
      <c r="S218">
        <v>3.2969999999999999E-2</v>
      </c>
    </row>
    <row r="219" spans="3:19" x14ac:dyDescent="0.25">
      <c r="C219" s="1">
        <v>45009.552987060182</v>
      </c>
      <c r="D219">
        <v>-0.76161623000000001</v>
      </c>
      <c r="E219">
        <v>-9.2399850000000008</v>
      </c>
      <c r="F219">
        <v>0.31135255000000001</v>
      </c>
      <c r="G219" s="1">
        <v>45009.55298778935</v>
      </c>
      <c r="H219">
        <v>6.3289979999999996E-2</v>
      </c>
      <c r="I219">
        <v>-8.6817825000000005E-3</v>
      </c>
      <c r="J219">
        <v>3.4808572000000003E-2</v>
      </c>
      <c r="L219" s="2">
        <v>45009.552966076386</v>
      </c>
      <c r="M219">
        <v>-10.119247</v>
      </c>
      <c r="N219">
        <v>-2.8929225999999999</v>
      </c>
      <c r="O219">
        <v>-0.46660042000000002</v>
      </c>
      <c r="P219" s="1">
        <v>45009.55298537037</v>
      </c>
      <c r="Q219">
        <v>0.10867889</v>
      </c>
      <c r="R219">
        <v>-0.44692668000000002</v>
      </c>
      <c r="S219">
        <v>1.4653334E-2</v>
      </c>
    </row>
    <row r="220" spans="3:19" x14ac:dyDescent="0.25">
      <c r="C220" s="1">
        <v>45009.552987303243</v>
      </c>
      <c r="D220">
        <v>-0.67539554999999996</v>
      </c>
      <c r="E220">
        <v>-9.2639359999999993</v>
      </c>
      <c r="F220">
        <v>0.37362307</v>
      </c>
      <c r="G220" s="1">
        <v>45009.55298803241</v>
      </c>
      <c r="H220">
        <v>5.4767862E-2</v>
      </c>
      <c r="I220">
        <v>-2.253022E-2</v>
      </c>
      <c r="J220">
        <v>3.0014882E-2</v>
      </c>
      <c r="L220" s="2">
        <v>45009.552966076386</v>
      </c>
      <c r="M220">
        <v>-10.042676999999999</v>
      </c>
      <c r="N220">
        <v>-2.8881369000000001</v>
      </c>
      <c r="O220">
        <v>-0.54556360000000004</v>
      </c>
      <c r="P220" s="1">
        <v>45009.552985393515</v>
      </c>
      <c r="Q220">
        <v>6.7161109999999996E-2</v>
      </c>
      <c r="R220">
        <v>-0.45669559999999998</v>
      </c>
      <c r="S220">
        <v>4.029667E-2</v>
      </c>
    </row>
    <row r="221" spans="3:19" x14ac:dyDescent="0.25">
      <c r="C221" s="1">
        <v>45009.552987581017</v>
      </c>
      <c r="D221">
        <v>-0.64665530000000004</v>
      </c>
      <c r="E221">
        <v>-9.3214170000000003</v>
      </c>
      <c r="F221">
        <v>0.34009277999999998</v>
      </c>
      <c r="G221" s="1">
        <v>45009.552988298608</v>
      </c>
      <c r="H221">
        <v>3.4527839999999997E-2</v>
      </c>
      <c r="I221">
        <v>9.9603460000000001E-3</v>
      </c>
      <c r="J221">
        <v>2.255803E-2</v>
      </c>
      <c r="L221" s="2">
        <v>45009.552966087962</v>
      </c>
      <c r="M221">
        <v>-9.8943209999999997</v>
      </c>
      <c r="N221">
        <v>-2.9479574999999998</v>
      </c>
      <c r="O221">
        <v>-0.61256259999999996</v>
      </c>
      <c r="P221" s="1">
        <v>45009.552985856484</v>
      </c>
      <c r="Q221">
        <v>3.5412222E-2</v>
      </c>
      <c r="R221">
        <v>0.14531222999999999</v>
      </c>
      <c r="S221">
        <v>8.0593339999999999E-2</v>
      </c>
    </row>
    <row r="222" spans="3:19" x14ac:dyDescent="0.25">
      <c r="C222" s="1">
        <v>45009.552987777781</v>
      </c>
      <c r="D222">
        <v>-0.62749516999999999</v>
      </c>
      <c r="E222">
        <v>-9.388477</v>
      </c>
      <c r="F222">
        <v>0.12933106999999999</v>
      </c>
      <c r="G222" s="1">
        <v>45009.552988518517</v>
      </c>
      <c r="H222">
        <v>4.3582585E-2</v>
      </c>
      <c r="I222">
        <v>-1.1877575E-2</v>
      </c>
      <c r="J222">
        <v>2.4155928E-2</v>
      </c>
      <c r="L222" s="2">
        <v>45009.552966585645</v>
      </c>
      <c r="M222">
        <v>-9.6909310000000009</v>
      </c>
      <c r="N222">
        <v>-3.089134</v>
      </c>
      <c r="O222">
        <v>-0.65802620000000001</v>
      </c>
      <c r="P222" s="1">
        <v>45009.552985879629</v>
      </c>
      <c r="Q222">
        <v>2.6864445000000001E-2</v>
      </c>
      <c r="R222">
        <v>0.42372557999999999</v>
      </c>
      <c r="S222">
        <v>0.10013112</v>
      </c>
    </row>
    <row r="223" spans="3:19" x14ac:dyDescent="0.25">
      <c r="C223" s="1">
        <v>45009.552988020834</v>
      </c>
      <c r="D223">
        <v>-0.41673339999999998</v>
      </c>
      <c r="E223">
        <v>-9.3214170000000003</v>
      </c>
      <c r="F223">
        <v>1.4370117E-2</v>
      </c>
      <c r="G223" s="1">
        <v>45009.552988750002</v>
      </c>
      <c r="H223">
        <v>4.4647850000000003E-2</v>
      </c>
      <c r="I223">
        <v>-5.7151314000000002E-2</v>
      </c>
      <c r="J223">
        <v>3.4275937999999999E-2</v>
      </c>
      <c r="L223" s="2">
        <v>45009.552966608797</v>
      </c>
      <c r="M223">
        <v>-9.4827560000000002</v>
      </c>
      <c r="N223">
        <v>-3.2733815000000002</v>
      </c>
      <c r="O223">
        <v>-0.71306115000000003</v>
      </c>
      <c r="P223" s="1">
        <v>45009.55298591435</v>
      </c>
      <c r="Q223">
        <v>3.9075556999999997E-2</v>
      </c>
      <c r="R223">
        <v>0.28574001999999998</v>
      </c>
      <c r="S223">
        <v>7.6929999999999998E-2</v>
      </c>
    </row>
    <row r="224" spans="3:19" x14ac:dyDescent="0.25">
      <c r="C224" s="1">
        <v>45009.55298828704</v>
      </c>
      <c r="D224">
        <v>-0.41194338000000003</v>
      </c>
      <c r="E224">
        <v>-9.3214170000000003</v>
      </c>
      <c r="F224">
        <v>0.29219240000000002</v>
      </c>
      <c r="G224" s="1">
        <v>45009.55298896991</v>
      </c>
      <c r="H224">
        <v>3.3995204000000001E-2</v>
      </c>
      <c r="I224">
        <v>-4.3835510000000001E-2</v>
      </c>
      <c r="J224">
        <v>3.6406470000000003E-2</v>
      </c>
      <c r="L224" s="2">
        <v>45009.552966608797</v>
      </c>
      <c r="M224">
        <v>-9.3176520000000007</v>
      </c>
      <c r="N224">
        <v>-3.4552360000000002</v>
      </c>
      <c r="O224">
        <v>-0.83988076</v>
      </c>
      <c r="P224" s="1">
        <v>45009.552985937502</v>
      </c>
      <c r="Q224">
        <v>8.9141116000000006E-2</v>
      </c>
      <c r="R224">
        <v>-3.4191113000000002E-2</v>
      </c>
      <c r="S224">
        <v>4.2738892000000001E-2</v>
      </c>
    </row>
    <row r="225" spans="3:19" x14ac:dyDescent="0.25">
      <c r="C225" s="1">
        <v>45009.552988506941</v>
      </c>
      <c r="D225">
        <v>-0.63228519999999999</v>
      </c>
      <c r="E225">
        <v>-9.3549469999999992</v>
      </c>
      <c r="F225">
        <v>0.2203418</v>
      </c>
      <c r="G225" s="1">
        <v>45009.552989189811</v>
      </c>
      <c r="H225">
        <v>3.7191000000000002E-2</v>
      </c>
      <c r="I225">
        <v>4.6340236000000003E-3</v>
      </c>
      <c r="J225">
        <v>2.4155928E-2</v>
      </c>
      <c r="L225" s="2">
        <v>45009.552966620373</v>
      </c>
      <c r="M225">
        <v>-9.2530450000000002</v>
      </c>
      <c r="N225">
        <v>-3.5653057000000001</v>
      </c>
      <c r="O225">
        <v>-0.89252290000000001</v>
      </c>
      <c r="P225" s="1">
        <v>45009.552986342591</v>
      </c>
      <c r="Q225">
        <v>5.6171110000000003E-2</v>
      </c>
      <c r="R225">
        <v>-0.51775115999999999</v>
      </c>
      <c r="S225">
        <v>3.1748890000000002E-2</v>
      </c>
    </row>
    <row r="226" spans="3:19" x14ac:dyDescent="0.25">
      <c r="C226" s="1">
        <v>45009.552988726849</v>
      </c>
      <c r="D226">
        <v>-0.53169434999999998</v>
      </c>
      <c r="E226">
        <v>-9.3693170000000006</v>
      </c>
      <c r="F226">
        <v>0.1101709</v>
      </c>
      <c r="G226" s="1">
        <v>45009.55298940972</v>
      </c>
      <c r="H226">
        <v>3.7723630000000001E-2</v>
      </c>
      <c r="I226">
        <v>4.7244605000000002E-2</v>
      </c>
      <c r="J226">
        <v>2.4155928E-2</v>
      </c>
      <c r="L226" s="2">
        <v>45009.5529671412</v>
      </c>
      <c r="M226">
        <v>-9.2626159999999995</v>
      </c>
      <c r="N226">
        <v>-3.6346976999999998</v>
      </c>
      <c r="O226">
        <v>-0.84945199999999998</v>
      </c>
      <c r="P226" s="1">
        <v>45009.552986354167</v>
      </c>
      <c r="Q226">
        <v>-3.0527780000000001E-2</v>
      </c>
      <c r="R226">
        <v>-0.56049000000000004</v>
      </c>
      <c r="S226">
        <v>2.6864445000000001E-2</v>
      </c>
    </row>
    <row r="227" spans="3:19" x14ac:dyDescent="0.25">
      <c r="C227" s="1">
        <v>45009.552988958334</v>
      </c>
      <c r="D227">
        <v>-0.35925296000000001</v>
      </c>
      <c r="E227">
        <v>-9.4315870000000004</v>
      </c>
      <c r="F227">
        <v>0.3161426</v>
      </c>
      <c r="G227" s="1">
        <v>45009.552989652781</v>
      </c>
      <c r="H227">
        <v>2.6538353000000001E-2</v>
      </c>
      <c r="I227">
        <v>7.2810949999999999E-2</v>
      </c>
      <c r="J227">
        <v>4.3330687999999999E-2</v>
      </c>
      <c r="L227" s="2">
        <v>45009.552967152777</v>
      </c>
      <c r="M227">
        <v>-9.3200444999999998</v>
      </c>
      <c r="N227">
        <v>-3.5868410000000002</v>
      </c>
      <c r="O227">
        <v>-0.82073819999999997</v>
      </c>
      <c r="P227" s="1">
        <v>45009.552986377312</v>
      </c>
      <c r="Q227">
        <v>-4.3959999999999999E-2</v>
      </c>
      <c r="R227">
        <v>-0.17461889999999999</v>
      </c>
      <c r="S227">
        <v>7.4487780000000003E-2</v>
      </c>
    </row>
    <row r="228" spans="3:19" x14ac:dyDescent="0.25">
      <c r="C228" s="1">
        <v>45009.552989189811</v>
      </c>
      <c r="D228">
        <v>-0.62270510000000001</v>
      </c>
      <c r="E228">
        <v>-9.2687259999999991</v>
      </c>
      <c r="F228">
        <v>0.34488281999999998</v>
      </c>
      <c r="G228" s="1">
        <v>45009.55298990741</v>
      </c>
      <c r="H228">
        <v>5.7600459999999996E-3</v>
      </c>
      <c r="I228">
        <v>7.5470590000000004E-2</v>
      </c>
      <c r="J228">
        <v>4.8117314000000001E-2</v>
      </c>
      <c r="L228" s="2">
        <v>45009.552967164353</v>
      </c>
      <c r="M228">
        <v>-9.3583300000000005</v>
      </c>
      <c r="N228">
        <v>-3.5581271999999999</v>
      </c>
      <c r="O228">
        <v>-0.68913290000000005</v>
      </c>
      <c r="P228" s="1">
        <v>45009.552986388888</v>
      </c>
      <c r="Q228">
        <v>-4.8844446000000001E-3</v>
      </c>
      <c r="R228">
        <v>2.3201111999999999E-2</v>
      </c>
      <c r="S228">
        <v>0.11356334</v>
      </c>
    </row>
    <row r="229" spans="3:19" x14ac:dyDescent="0.25">
      <c r="C229" s="1">
        <v>45009.552989398151</v>
      </c>
      <c r="D229">
        <v>-0.95800790000000002</v>
      </c>
      <c r="E229">
        <v>-9.0388040000000007</v>
      </c>
      <c r="F229">
        <v>0.26824219999999999</v>
      </c>
      <c r="G229" s="1">
        <v>45009.552990115742</v>
      </c>
      <c r="H229">
        <v>-1.0218919999999999E-2</v>
      </c>
      <c r="I229">
        <v>3.5523175999999997E-2</v>
      </c>
      <c r="J229">
        <v>3.3736243999999999E-2</v>
      </c>
      <c r="L229" s="2">
        <v>45009.552967164353</v>
      </c>
      <c r="M229">
        <v>-9.2721879999999999</v>
      </c>
      <c r="N229">
        <v>-3.4911281999999999</v>
      </c>
      <c r="O229">
        <v>-0.58624153999999995</v>
      </c>
      <c r="P229" s="1">
        <v>45009.552986875002</v>
      </c>
      <c r="Q229">
        <v>-7.3266670000000006E-2</v>
      </c>
      <c r="R229">
        <v>0.25276999999999999</v>
      </c>
      <c r="S229">
        <v>0.12821667</v>
      </c>
    </row>
    <row r="230" spans="3:19" x14ac:dyDescent="0.25">
      <c r="C230" s="1">
        <v>45009.552989641204</v>
      </c>
      <c r="D230">
        <v>-0.79514649999999998</v>
      </c>
      <c r="E230">
        <v>-9.2208249999999996</v>
      </c>
      <c r="F230">
        <v>0.20118164999999999</v>
      </c>
      <c r="G230" s="1">
        <v>45009.55299034722</v>
      </c>
      <c r="H230">
        <v>-2.7795784E-2</v>
      </c>
      <c r="I230">
        <v>1.4750519E-2</v>
      </c>
      <c r="J230">
        <v>9.2351619999999999E-3</v>
      </c>
      <c r="L230" s="2">
        <v>45009.552967175929</v>
      </c>
      <c r="M230">
        <v>-9.1238329999999994</v>
      </c>
      <c r="N230">
        <v>-3.4432719000000001</v>
      </c>
      <c r="O230">
        <v>-0.49531429999999999</v>
      </c>
      <c r="P230" s="1">
        <v>45009.552986886571</v>
      </c>
      <c r="Q230">
        <v>2.198E-2</v>
      </c>
      <c r="R230">
        <v>0.40907225000000003</v>
      </c>
      <c r="S230">
        <v>0.10745778</v>
      </c>
    </row>
    <row r="231" spans="3:19" x14ac:dyDescent="0.25">
      <c r="C231" s="1">
        <v>45009.552989884258</v>
      </c>
      <c r="D231">
        <v>-0.7568262</v>
      </c>
      <c r="E231">
        <v>-9.5992379999999997</v>
      </c>
      <c r="F231">
        <v>0.13412109999999999</v>
      </c>
      <c r="G231" s="1">
        <v>45009.55299059028</v>
      </c>
      <c r="H231">
        <v>-3.5785270000000001E-2</v>
      </c>
      <c r="I231">
        <v>5.523057E-2</v>
      </c>
      <c r="J231">
        <v>-1.6331185000000002E-2</v>
      </c>
      <c r="L231" s="2">
        <v>45009.552967650467</v>
      </c>
      <c r="M231">
        <v>-8.9659060000000004</v>
      </c>
      <c r="N231">
        <v>-3.4025938999999998</v>
      </c>
      <c r="O231">
        <v>-0.47617169999999998</v>
      </c>
      <c r="P231" s="1">
        <v>45009.552986886571</v>
      </c>
      <c r="Q231">
        <v>6.1055560000000002E-2</v>
      </c>
      <c r="R231">
        <v>0.20758889999999999</v>
      </c>
      <c r="S231">
        <v>7.6929999999999998E-2</v>
      </c>
    </row>
    <row r="232" spans="3:19" x14ac:dyDescent="0.25">
      <c r="C232" s="1">
        <v>45009.552990115742</v>
      </c>
      <c r="D232">
        <v>-0.57959472999999995</v>
      </c>
      <c r="E232">
        <v>-9.6662990000000004</v>
      </c>
      <c r="F232">
        <v>0.19160157</v>
      </c>
      <c r="G232" s="1">
        <v>45009.552990821758</v>
      </c>
      <c r="H232">
        <v>-3.9513692000000003E-2</v>
      </c>
      <c r="I232">
        <v>8.2394809999999999E-2</v>
      </c>
      <c r="J232">
        <v>-2.5385932999999999E-2</v>
      </c>
      <c r="L232" s="2">
        <v>45009.552967662035</v>
      </c>
      <c r="M232">
        <v>-8.8773719999999994</v>
      </c>
      <c r="N232">
        <v>-3.3643086000000002</v>
      </c>
      <c r="O232">
        <v>-0.45463629999999999</v>
      </c>
      <c r="P232" s="1">
        <v>45009.552987407405</v>
      </c>
      <c r="Q232">
        <v>8.9141116000000006E-2</v>
      </c>
      <c r="R232">
        <v>-0.21735778</v>
      </c>
      <c r="S232">
        <v>4.5181114000000001E-2</v>
      </c>
    </row>
    <row r="233" spans="3:19" x14ac:dyDescent="0.25">
      <c r="C233" s="1">
        <v>45009.55299034722</v>
      </c>
      <c r="D233">
        <v>-0.27303224999999998</v>
      </c>
      <c r="E233">
        <v>-9.4890679999999996</v>
      </c>
      <c r="F233">
        <v>0.40236329999999998</v>
      </c>
      <c r="G233" s="1">
        <v>45009.552991053242</v>
      </c>
      <c r="H233">
        <v>-4.3242120000000002E-2</v>
      </c>
      <c r="I233">
        <v>6.4285315999999995E-2</v>
      </c>
      <c r="J233">
        <v>-2.2190139000000001E-2</v>
      </c>
      <c r="L233" s="2">
        <v>45009.552967662035</v>
      </c>
      <c r="M233">
        <v>-8.8558369999999993</v>
      </c>
      <c r="N233">
        <v>-3.3427731999999999</v>
      </c>
      <c r="O233">
        <v>-0.50967119999999999</v>
      </c>
      <c r="P233" s="1">
        <v>45009.552987418982</v>
      </c>
      <c r="Q233">
        <v>4.3959999999999999E-2</v>
      </c>
      <c r="R233">
        <v>-0.51164556000000005</v>
      </c>
      <c r="S233">
        <v>3.0527780000000001E-2</v>
      </c>
    </row>
    <row r="234" spans="3:19" x14ac:dyDescent="0.25">
      <c r="C234" s="1">
        <v>45009.552990578704</v>
      </c>
      <c r="D234">
        <v>-0.48379397000000002</v>
      </c>
      <c r="E234">
        <v>-9.3022570000000009</v>
      </c>
      <c r="F234">
        <v>0.60833495999999998</v>
      </c>
      <c r="G234" s="1">
        <v>45009.552991296296</v>
      </c>
      <c r="H234">
        <v>-3.8981059999999998E-2</v>
      </c>
      <c r="I234">
        <v>4.7241088000000001E-2</v>
      </c>
      <c r="J234">
        <v>-3.0179623999999999E-2</v>
      </c>
      <c r="L234" s="2">
        <v>45009.552968136573</v>
      </c>
      <c r="M234">
        <v>-8.8893369999999994</v>
      </c>
      <c r="N234">
        <v>-3.3714871</v>
      </c>
      <c r="O234">
        <v>-0.5288138</v>
      </c>
      <c r="P234" s="1">
        <v>45009.552987430558</v>
      </c>
      <c r="Q234">
        <v>3.1748890000000002E-2</v>
      </c>
      <c r="R234">
        <v>-0.50920339999999997</v>
      </c>
      <c r="S234">
        <v>4.3959999999999999E-2</v>
      </c>
    </row>
    <row r="235" spans="3:19" x14ac:dyDescent="0.25">
      <c r="C235" s="1">
        <v>45009.552990810182</v>
      </c>
      <c r="D235">
        <v>-0.91968749999999999</v>
      </c>
      <c r="E235">
        <v>-9.1633449999999996</v>
      </c>
      <c r="F235">
        <v>0.52211430000000003</v>
      </c>
      <c r="G235" s="1">
        <v>45009.552991539349</v>
      </c>
      <c r="H235">
        <v>-9.1536570000000008E-3</v>
      </c>
      <c r="I235">
        <v>3.8718971999999997E-2</v>
      </c>
      <c r="J235">
        <v>-3.9234369999999998E-2</v>
      </c>
      <c r="L235" s="2">
        <v>45009.552968148149</v>
      </c>
      <c r="M235">
        <v>-9.0305129999999991</v>
      </c>
      <c r="N235">
        <v>-3.3667014000000002</v>
      </c>
      <c r="O235">
        <v>-0.57667020000000002</v>
      </c>
      <c r="P235" s="1">
        <v>45009.552987430558</v>
      </c>
      <c r="Q235">
        <v>3.0527780000000001E-2</v>
      </c>
      <c r="R235">
        <v>-0.28451890000000002</v>
      </c>
      <c r="S235">
        <v>7.6929999999999998E-2</v>
      </c>
    </row>
    <row r="236" spans="3:19" x14ac:dyDescent="0.25">
      <c r="C236" s="1">
        <v>45009.552991041666</v>
      </c>
      <c r="D236">
        <v>-0.94842780000000004</v>
      </c>
      <c r="E236">
        <v>-9.2735160000000008</v>
      </c>
      <c r="F236">
        <v>0.39278321999999999</v>
      </c>
      <c r="G236" s="1">
        <v>45009.552991759258</v>
      </c>
      <c r="H236">
        <v>3.6120082999999997E-2</v>
      </c>
      <c r="I236">
        <v>1.5815783E-2</v>
      </c>
      <c r="J236">
        <v>-4.0832265999999999E-2</v>
      </c>
      <c r="L236" s="2">
        <v>45009.552968159725</v>
      </c>
      <c r="M236">
        <v>-9.193225</v>
      </c>
      <c r="N236">
        <v>-3.2877383</v>
      </c>
      <c r="O236">
        <v>-0.54556360000000004</v>
      </c>
      <c r="P236" s="1">
        <v>45009.552987442126</v>
      </c>
      <c r="Q236">
        <v>-6.2276669999999999E-2</v>
      </c>
      <c r="R236">
        <v>-4.8844446000000001E-3</v>
      </c>
      <c r="S236">
        <v>0.106236674</v>
      </c>
    </row>
    <row r="237" spans="3:19" x14ac:dyDescent="0.25">
      <c r="C237" s="1">
        <v>45009.55299128472</v>
      </c>
      <c r="D237">
        <v>-0.90052736</v>
      </c>
      <c r="E237">
        <v>-9.4124269999999992</v>
      </c>
      <c r="F237">
        <v>0.46942386000000003</v>
      </c>
      <c r="G237" s="1">
        <v>45009.552991990742</v>
      </c>
      <c r="H237">
        <v>5.3696945000000003E-2</v>
      </c>
      <c r="I237">
        <v>-1.6674782999999999E-2</v>
      </c>
      <c r="J237">
        <v>-1.6331185000000002E-2</v>
      </c>
      <c r="L237" s="2">
        <v>45009.552968171294</v>
      </c>
      <c r="M237">
        <v>-9.2985089999999992</v>
      </c>
      <c r="N237">
        <v>-3.1968109999999998</v>
      </c>
      <c r="O237">
        <v>-0.5288138</v>
      </c>
      <c r="P237" s="1">
        <v>45009.552987962961</v>
      </c>
      <c r="Q237">
        <v>-6.8382226000000004E-2</v>
      </c>
      <c r="R237">
        <v>0.25399113000000001</v>
      </c>
      <c r="S237">
        <v>0.117226675</v>
      </c>
    </row>
    <row r="238" spans="3:19" x14ac:dyDescent="0.25">
      <c r="C238" s="1">
        <v>45009.55299152778</v>
      </c>
      <c r="D238">
        <v>-0.92926763999999995</v>
      </c>
      <c r="E238">
        <v>-9.2399850000000008</v>
      </c>
      <c r="F238">
        <v>0.73287599999999997</v>
      </c>
      <c r="G238" s="1">
        <v>45009.552992233796</v>
      </c>
      <c r="H238">
        <v>3.1326390000000003E-2</v>
      </c>
      <c r="I238">
        <v>9.0208140000000003E-4</v>
      </c>
      <c r="J238">
        <v>5.5067359999999999E-3</v>
      </c>
      <c r="L238" s="2">
        <v>45009.552969201388</v>
      </c>
      <c r="M238">
        <v>-9.3248300000000004</v>
      </c>
      <c r="N238">
        <v>-3.1250265000000002</v>
      </c>
      <c r="O238">
        <v>-0.44745782000000001</v>
      </c>
      <c r="P238" s="1">
        <v>45009.552988495372</v>
      </c>
      <c r="Q238">
        <v>6.5939999999999999E-2</v>
      </c>
      <c r="R238">
        <v>1.4653334E-2</v>
      </c>
      <c r="S238">
        <v>9.1583334000000002E-2</v>
      </c>
    </row>
    <row r="239" spans="3:19" x14ac:dyDescent="0.25">
      <c r="C239" s="1">
        <v>45009.552991747689</v>
      </c>
      <c r="D239">
        <v>-0.97237795999999999</v>
      </c>
      <c r="E239">
        <v>-9.0867039999999992</v>
      </c>
      <c r="F239">
        <v>0.73766609999999999</v>
      </c>
      <c r="G239" s="1">
        <v>45009.55299246528</v>
      </c>
      <c r="H239">
        <v>8.9558399999999996E-3</v>
      </c>
      <c r="I239">
        <v>1.9673458E-3</v>
      </c>
      <c r="J239">
        <v>1.4561484E-2</v>
      </c>
      <c r="L239" s="2">
        <v>45009.55296922454</v>
      </c>
      <c r="M239">
        <v>-9.3104724999999995</v>
      </c>
      <c r="N239">
        <v>-3.1680972999999999</v>
      </c>
      <c r="O239">
        <v>-0.30867412999999999</v>
      </c>
      <c r="P239" s="1">
        <v>45009.552988518517</v>
      </c>
      <c r="Q239">
        <v>0.10135223</v>
      </c>
      <c r="R239">
        <v>-1.7095556000000001E-2</v>
      </c>
      <c r="S239">
        <v>9.2804449999999997E-2</v>
      </c>
    </row>
    <row r="240" spans="3:19" x14ac:dyDescent="0.25">
      <c r="C240" s="1">
        <v>45009.552991979166</v>
      </c>
      <c r="D240">
        <v>-0.85741705000000001</v>
      </c>
      <c r="E240">
        <v>-9.1968759999999996</v>
      </c>
      <c r="F240">
        <v>0.44547364</v>
      </c>
      <c r="G240" s="1">
        <v>45009.552992696757</v>
      </c>
      <c r="H240">
        <v>2.0673747999999999E-2</v>
      </c>
      <c r="I240">
        <v>-1.7740044999999999E-2</v>
      </c>
      <c r="J240">
        <v>2.7877289999999999E-2</v>
      </c>
      <c r="L240" s="2">
        <v>45009.552969247685</v>
      </c>
      <c r="M240">
        <v>-9.3152589999999993</v>
      </c>
      <c r="N240">
        <v>-3.2303107</v>
      </c>
      <c r="O240">
        <v>-0.15792629</v>
      </c>
      <c r="P240" s="1">
        <v>45009.552988518517</v>
      </c>
      <c r="Q240">
        <v>8.5477784000000001E-2</v>
      </c>
      <c r="R240">
        <v>3.6633335000000003E-2</v>
      </c>
      <c r="S240">
        <v>0.10135223</v>
      </c>
    </row>
    <row r="241" spans="3:19" x14ac:dyDescent="0.25">
      <c r="C241" s="1">
        <v>45009.552992222219</v>
      </c>
      <c r="D241">
        <v>-0.93405764999999996</v>
      </c>
      <c r="E241">
        <v>-9.1106549999999995</v>
      </c>
      <c r="F241">
        <v>0.40236329999999998</v>
      </c>
      <c r="G241" s="1">
        <v>45009.552992939818</v>
      </c>
      <c r="H241">
        <v>4.6772729999999998E-2</v>
      </c>
      <c r="I241">
        <v>-1.1881091999999999E-2</v>
      </c>
      <c r="J241">
        <v>3.2138347999999997E-2</v>
      </c>
      <c r="L241" s="2">
        <v>45009.552969259261</v>
      </c>
      <c r="M241">
        <v>-9.3391870000000008</v>
      </c>
      <c r="N241">
        <v>-3.2709885000000001</v>
      </c>
      <c r="O241">
        <v>-7.1784680000000003E-2</v>
      </c>
      <c r="P241" s="1">
        <v>45009.552988530093</v>
      </c>
      <c r="Q241">
        <v>9.0362230000000002E-2</v>
      </c>
      <c r="R241">
        <v>-0.18560889999999999</v>
      </c>
      <c r="S241">
        <v>3.9075556999999997E-2</v>
      </c>
    </row>
    <row r="242" spans="3:19" x14ac:dyDescent="0.25">
      <c r="C242" s="1">
        <v>45009.552992453704</v>
      </c>
      <c r="D242">
        <v>-1.22146</v>
      </c>
      <c r="E242">
        <v>-9.0819150000000004</v>
      </c>
      <c r="F242">
        <v>0.47900394000000002</v>
      </c>
      <c r="G242" s="1">
        <v>45009.552993159719</v>
      </c>
      <c r="H242">
        <v>6.0621164999999998E-2</v>
      </c>
      <c r="I242">
        <v>2.4337899E-2</v>
      </c>
      <c r="J242">
        <v>1.8822541000000002E-2</v>
      </c>
      <c r="L242" s="2">
        <v>45009.552969270837</v>
      </c>
      <c r="M242">
        <v>-9.3415789999999994</v>
      </c>
      <c r="N242">
        <v>-3.2757741999999999</v>
      </c>
      <c r="O242">
        <v>-1.4356934999999999E-2</v>
      </c>
      <c r="P242" s="1">
        <v>45009.55298896991</v>
      </c>
      <c r="Q242">
        <v>7.2045559999999995E-2</v>
      </c>
      <c r="R242">
        <v>0.24544334000000001</v>
      </c>
      <c r="S242">
        <v>9.1583334000000002E-2</v>
      </c>
    </row>
    <row r="243" spans="3:19" x14ac:dyDescent="0.25">
      <c r="C243" s="1">
        <v>45009.552992685189</v>
      </c>
      <c r="D243">
        <v>-1.0873389</v>
      </c>
      <c r="E243">
        <v>-9.3070459999999997</v>
      </c>
      <c r="F243">
        <v>0.69934569999999996</v>
      </c>
      <c r="G243" s="1">
        <v>45009.55299340278</v>
      </c>
      <c r="H243">
        <v>6.3816965000000003E-2</v>
      </c>
      <c r="I243">
        <v>4.1914765E-2</v>
      </c>
      <c r="J243">
        <v>1.2430955E-2</v>
      </c>
      <c r="L243" s="2">
        <v>45009.552969745368</v>
      </c>
      <c r="M243">
        <v>-9.3798650000000006</v>
      </c>
      <c r="N243">
        <v>-3.2207393999999998</v>
      </c>
      <c r="O243">
        <v>7.1784680000000003E-2</v>
      </c>
      <c r="P243" s="1">
        <v>45009.552988981479</v>
      </c>
      <c r="Q243">
        <v>7.2045559999999995E-2</v>
      </c>
      <c r="R243">
        <v>0.44082114</v>
      </c>
      <c r="S243">
        <v>0.11478445</v>
      </c>
    </row>
    <row r="244" spans="3:19" x14ac:dyDescent="0.25">
      <c r="C244" s="1">
        <v>45009.552992928242</v>
      </c>
      <c r="D244">
        <v>-0.81430670000000005</v>
      </c>
      <c r="E244">
        <v>-9.4651169999999993</v>
      </c>
      <c r="F244">
        <v>0.71850590000000003</v>
      </c>
      <c r="G244" s="1">
        <v>45009.552993634257</v>
      </c>
      <c r="H244">
        <v>5.9023270000000003E-2</v>
      </c>
      <c r="I244">
        <v>2.1674736999999999E-2</v>
      </c>
      <c r="J244">
        <v>1.6692012999999999E-2</v>
      </c>
      <c r="L244" s="2">
        <v>45009.552969745368</v>
      </c>
      <c r="M244">
        <v>-9.4325069999999993</v>
      </c>
      <c r="N244">
        <v>-3.0604203000000001</v>
      </c>
      <c r="O244">
        <v>0.1698904</v>
      </c>
      <c r="P244" s="1">
        <v>45009.552988993055</v>
      </c>
      <c r="Q244">
        <v>7.5708890000000001E-2</v>
      </c>
      <c r="R244">
        <v>0.38220778</v>
      </c>
      <c r="S244">
        <v>0.10501555999999999</v>
      </c>
    </row>
    <row r="245" spans="3:19" x14ac:dyDescent="0.25">
      <c r="C245" s="1">
        <v>45009.552993159719</v>
      </c>
      <c r="D245">
        <v>-0.87178712999999997</v>
      </c>
      <c r="E245">
        <v>-9.3597359999999998</v>
      </c>
      <c r="F245">
        <v>0.63707524999999998</v>
      </c>
      <c r="G245" s="1">
        <v>45009.552993912039</v>
      </c>
      <c r="H245">
        <v>4.5707464000000003E-2</v>
      </c>
      <c r="I245">
        <v>-9.2179310000000004E-3</v>
      </c>
      <c r="J245">
        <v>1.5094115999999999E-2</v>
      </c>
      <c r="L245" s="2">
        <v>45009.552969756944</v>
      </c>
      <c r="M245">
        <v>-9.5114699999999992</v>
      </c>
      <c r="N245">
        <v>-2.7158536999999998</v>
      </c>
      <c r="O245">
        <v>0.28235306999999998</v>
      </c>
      <c r="P245" s="1">
        <v>45009.552989467593</v>
      </c>
      <c r="Q245">
        <v>0.11112112</v>
      </c>
      <c r="R245">
        <v>0.10135223</v>
      </c>
      <c r="S245">
        <v>8.7919999999999998E-2</v>
      </c>
    </row>
    <row r="246" spans="3:19" x14ac:dyDescent="0.25">
      <c r="C246" s="1">
        <v>45009.552993391204</v>
      </c>
      <c r="D246">
        <v>-1.0106983</v>
      </c>
      <c r="E246">
        <v>-9.1825060000000001</v>
      </c>
      <c r="F246">
        <v>0.6514453</v>
      </c>
      <c r="G246" s="1">
        <v>45009.552994131947</v>
      </c>
      <c r="H246">
        <v>2.8663233E-2</v>
      </c>
      <c r="I246">
        <v>1.1554726E-2</v>
      </c>
      <c r="J246">
        <v>1.0833058499999999E-2</v>
      </c>
      <c r="L246" s="2">
        <v>45009.552970243058</v>
      </c>
      <c r="M246">
        <v>-9.5856480000000008</v>
      </c>
      <c r="N246">
        <v>-2.4143580999999998</v>
      </c>
      <c r="O246">
        <v>0.38524446000000001</v>
      </c>
      <c r="P246" s="1">
        <v>45009.552989479169</v>
      </c>
      <c r="Q246">
        <v>6.7161109999999996E-2</v>
      </c>
      <c r="R246">
        <v>-0.23201111999999999</v>
      </c>
      <c r="S246">
        <v>6.7161109999999996E-2</v>
      </c>
    </row>
    <row r="247" spans="3:19" x14ac:dyDescent="0.25">
      <c r="C247" s="1">
        <v>45009.552993634257</v>
      </c>
      <c r="D247">
        <v>-0.9963282</v>
      </c>
      <c r="E247">
        <v>-9.1633449999999996</v>
      </c>
      <c r="F247">
        <v>0.63707524999999998</v>
      </c>
      <c r="G247" s="1">
        <v>45009.552994351849</v>
      </c>
      <c r="H247">
        <v>2.9728496E-2</v>
      </c>
      <c r="I247">
        <v>6.9611640000000002E-2</v>
      </c>
      <c r="J247">
        <v>1.6692012999999999E-2</v>
      </c>
      <c r="L247" s="2">
        <v>45009.552970254626</v>
      </c>
      <c r="M247">
        <v>-9.6335040000000003</v>
      </c>
      <c r="N247">
        <v>-2.3090739999999998</v>
      </c>
      <c r="O247">
        <v>0.52642100000000003</v>
      </c>
      <c r="P247" s="1">
        <v>45009.55298951389</v>
      </c>
      <c r="Q247">
        <v>0.17217667</v>
      </c>
      <c r="R247">
        <v>-0.45425335</v>
      </c>
      <c r="S247">
        <v>8.0593339999999999E-2</v>
      </c>
    </row>
    <row r="248" spans="3:19" x14ac:dyDescent="0.25">
      <c r="C248" s="1">
        <v>45009.552993900463</v>
      </c>
      <c r="D248">
        <v>-0.92447760000000001</v>
      </c>
      <c r="E248">
        <v>-9.3166270000000004</v>
      </c>
      <c r="F248">
        <v>0.47421390000000002</v>
      </c>
      <c r="G248" s="1">
        <v>45009.552994583333</v>
      </c>
      <c r="H248">
        <v>4.6240095000000002E-2</v>
      </c>
      <c r="I248">
        <v>7.6003219999999996E-2</v>
      </c>
      <c r="J248">
        <v>3.9595197999999998E-2</v>
      </c>
      <c r="L248" s="2">
        <v>45009.552970266202</v>
      </c>
      <c r="M248">
        <v>-9.6933240000000005</v>
      </c>
      <c r="N248">
        <v>-2.3066810000000002</v>
      </c>
      <c r="O248">
        <v>0.63409800000000005</v>
      </c>
      <c r="P248" s="1">
        <v>45009.552989525466</v>
      </c>
      <c r="Q248">
        <v>6.8382226000000004E-2</v>
      </c>
      <c r="R248">
        <v>-0.50553999999999999</v>
      </c>
      <c r="S248">
        <v>9.1583334000000002E-2</v>
      </c>
    </row>
    <row r="249" spans="3:19" x14ac:dyDescent="0.25">
      <c r="C249" s="1">
        <v>45009.552994120371</v>
      </c>
      <c r="D249">
        <v>-1.0154882999999999</v>
      </c>
      <c r="E249">
        <v>-9.3118359999999996</v>
      </c>
      <c r="F249">
        <v>0.45026368</v>
      </c>
      <c r="G249" s="1">
        <v>45009.552994814818</v>
      </c>
      <c r="H249">
        <v>5.3696945000000003E-2</v>
      </c>
      <c r="I249">
        <v>4.8838984000000002E-2</v>
      </c>
      <c r="J249">
        <v>6.4628913999999996E-2</v>
      </c>
      <c r="L249" s="2">
        <v>45009.552970289355</v>
      </c>
      <c r="M249">
        <v>-9.6981110000000008</v>
      </c>
      <c r="N249">
        <v>-2.2851455000000001</v>
      </c>
      <c r="O249">
        <v>0.73220370000000001</v>
      </c>
      <c r="P249" s="1">
        <v>45009.552989988428</v>
      </c>
      <c r="Q249">
        <v>5.3728890000000001E-2</v>
      </c>
      <c r="R249">
        <v>-0.32359444999999998</v>
      </c>
      <c r="S249">
        <v>0.10501555999999999</v>
      </c>
    </row>
    <row r="250" spans="3:19" x14ac:dyDescent="0.25">
      <c r="C250" s="1">
        <v>45009.55299434028</v>
      </c>
      <c r="D250">
        <v>-1.2549903</v>
      </c>
      <c r="E250">
        <v>-9.1537649999999999</v>
      </c>
      <c r="F250">
        <v>0.64665530000000004</v>
      </c>
      <c r="G250" s="1">
        <v>45009.552995046295</v>
      </c>
      <c r="H250">
        <v>4.9968522000000001E-2</v>
      </c>
      <c r="I250">
        <v>4.7773719999999999E-2</v>
      </c>
      <c r="J250">
        <v>6.5694180000000005E-2</v>
      </c>
      <c r="L250" s="2">
        <v>45009.552970763893</v>
      </c>
      <c r="M250">
        <v>-9.7196455000000004</v>
      </c>
      <c r="N250">
        <v>-2.3282162999999998</v>
      </c>
      <c r="O250">
        <v>0.79441713999999997</v>
      </c>
      <c r="P250" s="1">
        <v>45009.552990011573</v>
      </c>
      <c r="Q250">
        <v>7.9372230000000002E-2</v>
      </c>
      <c r="R250">
        <v>-0.19537778</v>
      </c>
      <c r="S250">
        <v>0.12821667</v>
      </c>
    </row>
    <row r="251" spans="3:19" x14ac:dyDescent="0.25">
      <c r="C251" s="1">
        <v>45009.552994571757</v>
      </c>
      <c r="D251">
        <v>-1.2885206</v>
      </c>
      <c r="E251">
        <v>-9.1250250000000008</v>
      </c>
      <c r="F251">
        <v>0.6945557</v>
      </c>
      <c r="G251" s="1">
        <v>45009.55299527778</v>
      </c>
      <c r="H251">
        <v>6.168643E-2</v>
      </c>
      <c r="I251">
        <v>6.6415840000000004E-2</v>
      </c>
      <c r="J251">
        <v>5.2911005999999997E-2</v>
      </c>
      <c r="L251" s="2">
        <v>45009.552971296296</v>
      </c>
      <c r="M251">
        <v>-9.6837529999999994</v>
      </c>
      <c r="N251">
        <v>-2.4646072000000001</v>
      </c>
      <c r="O251">
        <v>0.83270230000000001</v>
      </c>
      <c r="P251" s="1">
        <v>45009.552990023149</v>
      </c>
      <c r="Q251">
        <v>4.6402222999999999E-2</v>
      </c>
      <c r="R251">
        <v>-3.0527780000000001E-2</v>
      </c>
      <c r="S251">
        <v>0.14775445000000001</v>
      </c>
    </row>
    <row r="252" spans="3:19" x14ac:dyDescent="0.25">
      <c r="C252" s="1">
        <v>45009.552994803242</v>
      </c>
      <c r="D252">
        <v>-1.0059083</v>
      </c>
      <c r="E252">
        <v>-9.1154449999999994</v>
      </c>
      <c r="F252">
        <v>0.59396490000000002</v>
      </c>
      <c r="G252" s="1">
        <v>45009.552995520833</v>
      </c>
      <c r="H252">
        <v>7.8198030000000002E-2</v>
      </c>
      <c r="I252">
        <v>7.4405330000000006E-2</v>
      </c>
      <c r="J252">
        <v>3.4801510000000001E-2</v>
      </c>
      <c r="L252" s="2">
        <v>45009.552971319441</v>
      </c>
      <c r="M252">
        <v>-9.5641119999999997</v>
      </c>
      <c r="N252">
        <v>-2.6057839999999999</v>
      </c>
      <c r="O252">
        <v>0.86859465000000002</v>
      </c>
      <c r="P252" s="1">
        <v>45009.552990034725</v>
      </c>
      <c r="Q252">
        <v>5.4950002999999997E-2</v>
      </c>
      <c r="R252">
        <v>0.31870999999999999</v>
      </c>
      <c r="S252">
        <v>0.15508111999999999</v>
      </c>
    </row>
    <row r="253" spans="3:19" x14ac:dyDescent="0.25">
      <c r="C253" s="1">
        <v>45009.552995034719</v>
      </c>
      <c r="D253">
        <v>-0.76640629999999998</v>
      </c>
      <c r="E253">
        <v>-9.0148534999999992</v>
      </c>
      <c r="F253">
        <v>0.47900394000000002</v>
      </c>
      <c r="G253" s="1">
        <v>45009.552995763886</v>
      </c>
      <c r="H253">
        <v>0.10802713</v>
      </c>
      <c r="I253">
        <v>7.7602180000000007E-2</v>
      </c>
      <c r="J253">
        <v>1.3498339E-2</v>
      </c>
      <c r="L253" s="2">
        <v>45009.552971331017</v>
      </c>
      <c r="M253">
        <v>-9.4420789999999997</v>
      </c>
      <c r="N253">
        <v>-2.7828526</v>
      </c>
      <c r="O253">
        <v>0.89730847000000002</v>
      </c>
      <c r="P253" s="1">
        <v>45009.552990543983</v>
      </c>
      <c r="Q253">
        <v>6.2276669999999999E-2</v>
      </c>
      <c r="R253">
        <v>0.48966556999999999</v>
      </c>
      <c r="S253">
        <v>0.13798556000000001</v>
      </c>
    </row>
    <row r="254" spans="3:19" x14ac:dyDescent="0.25">
      <c r="C254" s="1">
        <v>45009.552995266204</v>
      </c>
      <c r="D254">
        <v>-0.55085450000000002</v>
      </c>
      <c r="E254">
        <v>-9.0100639999999999</v>
      </c>
      <c r="F254">
        <v>0.43110353000000001</v>
      </c>
      <c r="G254" s="1">
        <v>45009.552995995371</v>
      </c>
      <c r="H254">
        <v>0.16768195</v>
      </c>
      <c r="I254">
        <v>7.9200073999999995E-2</v>
      </c>
      <c r="J254">
        <v>2.8944675E-2</v>
      </c>
      <c r="L254" s="2">
        <v>45009.552971331017</v>
      </c>
      <c r="M254">
        <v>-9.3320080000000001</v>
      </c>
      <c r="N254">
        <v>-2.9336007</v>
      </c>
      <c r="O254">
        <v>0.88534440000000003</v>
      </c>
      <c r="P254" s="1">
        <v>45009.552990555552</v>
      </c>
      <c r="Q254">
        <v>-1.2211112000000001E-3</v>
      </c>
      <c r="R254">
        <v>0.45303226000000002</v>
      </c>
      <c r="S254">
        <v>0.13798556000000001</v>
      </c>
    </row>
    <row r="255" spans="3:19" x14ac:dyDescent="0.25">
      <c r="C255" s="1">
        <v>45009.552995520833</v>
      </c>
      <c r="D255">
        <v>-0.39278321999999999</v>
      </c>
      <c r="E255">
        <v>-9.3070459999999997</v>
      </c>
      <c r="F255">
        <v>0.28740236000000002</v>
      </c>
      <c r="G255" s="1">
        <v>45009.552996226848</v>
      </c>
      <c r="H255">
        <v>0.22360832999999999</v>
      </c>
      <c r="I255">
        <v>7.7069540000000006E-2</v>
      </c>
      <c r="J255">
        <v>0.10244792</v>
      </c>
      <c r="L255" s="2">
        <v>45009.552971840276</v>
      </c>
      <c r="M255">
        <v>-9.2650089999999992</v>
      </c>
      <c r="N255">
        <v>-3.0388845999999998</v>
      </c>
      <c r="O255">
        <v>0.85902332999999997</v>
      </c>
      <c r="P255" s="1">
        <v>45009.552990567128</v>
      </c>
      <c r="Q255">
        <v>5.0065560000000002E-2</v>
      </c>
      <c r="R255">
        <v>0.45791668000000002</v>
      </c>
      <c r="S255">
        <v>0.14531222999999999</v>
      </c>
    </row>
    <row r="256" spans="3:19" x14ac:dyDescent="0.25">
      <c r="C256" s="1">
        <v>45009.552995752318</v>
      </c>
      <c r="D256">
        <v>-0.50774412999999996</v>
      </c>
      <c r="E256">
        <v>-9.7668909999999993</v>
      </c>
      <c r="F256">
        <v>0.32572266</v>
      </c>
      <c r="G256" s="1">
        <v>45009.552996458333</v>
      </c>
      <c r="H256">
        <v>0.25503364000000001</v>
      </c>
      <c r="I256">
        <v>4.8840040000000001E-2</v>
      </c>
      <c r="J256">
        <v>0.19885436000000001</v>
      </c>
      <c r="L256" s="2">
        <v>45009.552971840276</v>
      </c>
      <c r="M256">
        <v>-9.2434740000000009</v>
      </c>
      <c r="N256">
        <v>-3.0915267000000002</v>
      </c>
      <c r="O256">
        <v>0.78963150000000004</v>
      </c>
      <c r="P256" s="1">
        <v>45009.552991041666</v>
      </c>
      <c r="Q256">
        <v>4.029667E-2</v>
      </c>
      <c r="R256">
        <v>0.24544334000000001</v>
      </c>
      <c r="S256">
        <v>0.15386</v>
      </c>
    </row>
    <row r="257" spans="3:19" x14ac:dyDescent="0.25">
      <c r="C257" s="1">
        <v>45009.552995995371</v>
      </c>
      <c r="D257">
        <v>-0.88136720000000002</v>
      </c>
      <c r="E257">
        <v>-9.6136079999999993</v>
      </c>
      <c r="F257">
        <v>0.69934569999999996</v>
      </c>
      <c r="G257" s="1">
        <v>45009.552996689818</v>
      </c>
      <c r="H257">
        <v>0.30403577999999998</v>
      </c>
      <c r="I257">
        <v>-1.6673726999999999E-2</v>
      </c>
      <c r="J257">
        <v>0.28034708000000003</v>
      </c>
      <c r="L257" s="2">
        <v>45009.552971851852</v>
      </c>
      <c r="M257">
        <v>-9.3224370000000008</v>
      </c>
      <c r="N257">
        <v>-3.1250265000000002</v>
      </c>
      <c r="O257">
        <v>0.76809609999999995</v>
      </c>
      <c r="P257" s="1">
        <v>45009.552991064818</v>
      </c>
      <c r="Q257">
        <v>6.4718894999999999E-2</v>
      </c>
      <c r="R257">
        <v>8.3035559999999994E-2</v>
      </c>
      <c r="S257">
        <v>0.12211112</v>
      </c>
    </row>
    <row r="258" spans="3:19" x14ac:dyDescent="0.25">
      <c r="C258" s="1">
        <v>45009.55299621528</v>
      </c>
      <c r="D258">
        <v>-1.1304493</v>
      </c>
      <c r="E258">
        <v>-8.8136720000000004</v>
      </c>
      <c r="F258">
        <v>1.0250684000000001</v>
      </c>
      <c r="G258" s="1">
        <v>45009.552996932871</v>
      </c>
      <c r="H258">
        <v>0.37594116</v>
      </c>
      <c r="I258">
        <v>-3.1054799000000001E-2</v>
      </c>
      <c r="J258">
        <v>0.30644605000000003</v>
      </c>
      <c r="L258" s="2">
        <v>45009.552972361111</v>
      </c>
      <c r="M258">
        <v>-9.4540419999999994</v>
      </c>
      <c r="N258">
        <v>-3.2374890000000001</v>
      </c>
      <c r="O258">
        <v>0.70827549999999995</v>
      </c>
      <c r="P258" s="1">
        <v>45009.552991064818</v>
      </c>
      <c r="Q258">
        <v>3.7854444000000001E-2</v>
      </c>
      <c r="R258">
        <v>4.8844446000000001E-3</v>
      </c>
      <c r="S258">
        <v>0.11112112</v>
      </c>
    </row>
    <row r="259" spans="3:19" x14ac:dyDescent="0.25">
      <c r="C259" s="1">
        <v>45009.552996446757</v>
      </c>
      <c r="D259">
        <v>-1.3795313</v>
      </c>
      <c r="E259">
        <v>-8.5741700000000005</v>
      </c>
      <c r="F259">
        <v>1.2310401</v>
      </c>
      <c r="G259" s="1">
        <v>45009.552997164355</v>
      </c>
      <c r="H259">
        <v>0.43719384</v>
      </c>
      <c r="I259">
        <v>4.6176876999999998E-2</v>
      </c>
      <c r="J259">
        <v>0.27768389999999998</v>
      </c>
      <c r="L259" s="2">
        <v>45009.552972384263</v>
      </c>
      <c r="M259">
        <v>-9.5569330000000008</v>
      </c>
      <c r="N259">
        <v>-3.2590243999999999</v>
      </c>
      <c r="O259">
        <v>0.65563340000000003</v>
      </c>
      <c r="P259" s="1">
        <v>45009.552991064818</v>
      </c>
      <c r="Q259">
        <v>1.8316668000000001E-2</v>
      </c>
      <c r="R259">
        <v>-3.6633336000000002E-3</v>
      </c>
      <c r="S259">
        <v>0.12455334</v>
      </c>
    </row>
    <row r="260" spans="3:19" x14ac:dyDescent="0.25">
      <c r="C260" s="1">
        <v>45009.552996689818</v>
      </c>
      <c r="D260">
        <v>-1.1639794999999999</v>
      </c>
      <c r="E260">
        <v>-8.8903130000000008</v>
      </c>
      <c r="F260">
        <v>1.2358302000000001</v>
      </c>
      <c r="G260" s="1">
        <v>45009.552997395833</v>
      </c>
      <c r="H260">
        <v>0.439857</v>
      </c>
      <c r="I260">
        <v>9.0917979999999995E-2</v>
      </c>
      <c r="J260">
        <v>0.25158494999999997</v>
      </c>
      <c r="L260" s="2">
        <v>45009.552972395832</v>
      </c>
      <c r="M260">
        <v>-9.5593260000000004</v>
      </c>
      <c r="N260">
        <v>-3.2039895</v>
      </c>
      <c r="O260">
        <v>0.60777694000000004</v>
      </c>
      <c r="P260" s="1">
        <v>45009.552991585646</v>
      </c>
      <c r="Q260">
        <v>5.3728890000000001E-2</v>
      </c>
      <c r="R260">
        <v>-1.7095556000000001E-2</v>
      </c>
      <c r="S260">
        <v>0.10135223</v>
      </c>
    </row>
    <row r="261" spans="3:19" x14ac:dyDescent="0.25">
      <c r="C261" s="1">
        <v>45009.552996921295</v>
      </c>
      <c r="D261">
        <v>-0.86220706000000003</v>
      </c>
      <c r="E261">
        <v>-9.1585549999999998</v>
      </c>
      <c r="F261">
        <v>0.94842780000000004</v>
      </c>
      <c r="G261" s="1">
        <v>45009.552997627317</v>
      </c>
      <c r="H261">
        <v>0.38819169999999997</v>
      </c>
      <c r="I261">
        <v>6.3753740000000003E-2</v>
      </c>
      <c r="J261">
        <v>0.26277020000000001</v>
      </c>
      <c r="L261" s="2">
        <v>45009.552972418984</v>
      </c>
      <c r="M261">
        <v>-9.523434</v>
      </c>
      <c r="N261">
        <v>-3.1944181999999999</v>
      </c>
      <c r="O261">
        <v>0.57667020000000002</v>
      </c>
      <c r="P261" s="1">
        <v>45009.552991585646</v>
      </c>
      <c r="Q261">
        <v>8.7919999999999998E-2</v>
      </c>
      <c r="R261">
        <v>-4.3959999999999999E-2</v>
      </c>
      <c r="S261">
        <v>7.3266670000000006E-2</v>
      </c>
    </row>
    <row r="262" spans="3:19" x14ac:dyDescent="0.25">
      <c r="C262" s="1">
        <v>45009.552997152779</v>
      </c>
      <c r="D262">
        <v>-0.97237795999999999</v>
      </c>
      <c r="E262">
        <v>-9.1825060000000001</v>
      </c>
      <c r="F262">
        <v>0.64186525000000005</v>
      </c>
      <c r="G262" s="1">
        <v>45009.552997858795</v>
      </c>
      <c r="H262">
        <v>0.32214527999999998</v>
      </c>
      <c r="I262">
        <v>2.7002115E-2</v>
      </c>
      <c r="J262">
        <v>0.28354287</v>
      </c>
      <c r="L262" s="2">
        <v>45009.552972418984</v>
      </c>
      <c r="M262">
        <v>-9.4157569999999993</v>
      </c>
      <c r="N262">
        <v>-3.251846</v>
      </c>
      <c r="O262">
        <v>0.52163535000000005</v>
      </c>
      <c r="P262" s="1">
        <v>45009.552991597222</v>
      </c>
      <c r="Q262">
        <v>7.4487780000000003E-2</v>
      </c>
      <c r="R262">
        <v>-3.0527780000000001E-2</v>
      </c>
      <c r="S262">
        <v>5.2507779999999997E-2</v>
      </c>
    </row>
    <row r="263" spans="3:19" x14ac:dyDescent="0.25">
      <c r="C263" s="1">
        <v>45009.552997384257</v>
      </c>
      <c r="D263">
        <v>-1.2789404</v>
      </c>
      <c r="E263">
        <v>-9.0244339999999994</v>
      </c>
      <c r="F263">
        <v>0.34967284999999998</v>
      </c>
      <c r="G263" s="1">
        <v>45009.552998148145</v>
      </c>
      <c r="H263">
        <v>0.24118518999999999</v>
      </c>
      <c r="I263">
        <v>2.4871588E-2</v>
      </c>
      <c r="J263">
        <v>0.25371546</v>
      </c>
      <c r="L263" s="2">
        <v>45009.552972430552</v>
      </c>
      <c r="M263">
        <v>-9.2961159999999996</v>
      </c>
      <c r="N263">
        <v>-3.318845</v>
      </c>
      <c r="O263">
        <v>0.51924250000000005</v>
      </c>
      <c r="P263" s="1">
        <v>45009.552992106481</v>
      </c>
      <c r="Q263">
        <v>7.0824444E-2</v>
      </c>
      <c r="R263">
        <v>-7.3266670000000002E-3</v>
      </c>
      <c r="S263">
        <v>4.8844445E-2</v>
      </c>
    </row>
    <row r="264" spans="3:19" x14ac:dyDescent="0.25">
      <c r="C264" s="1">
        <v>45009.552997627317</v>
      </c>
      <c r="D264">
        <v>-1.2837305000000001</v>
      </c>
      <c r="E264">
        <v>-9.0292239999999993</v>
      </c>
      <c r="F264">
        <v>0.20597169000000001</v>
      </c>
      <c r="G264" s="1">
        <v>45009.552998368054</v>
      </c>
      <c r="H264">
        <v>0.17034510999999999</v>
      </c>
      <c r="I264">
        <v>6.6416900000000001E-2</v>
      </c>
      <c r="J264">
        <v>0.16796169</v>
      </c>
      <c r="L264" s="2">
        <v>45009.552972835649</v>
      </c>
      <c r="M264">
        <v>-9.2697939999999992</v>
      </c>
      <c r="N264">
        <v>-3.3786657</v>
      </c>
      <c r="O264">
        <v>0.48813580000000001</v>
      </c>
      <c r="P264" s="1">
        <v>45009.552992106481</v>
      </c>
      <c r="Q264">
        <v>7.8151113999999994E-2</v>
      </c>
      <c r="R264">
        <v>-9.7688889999999994E-3</v>
      </c>
      <c r="S264">
        <v>5.1286668000000001E-2</v>
      </c>
    </row>
    <row r="265" spans="3:19" x14ac:dyDescent="0.25">
      <c r="C265" s="1">
        <v>45009.552997847219</v>
      </c>
      <c r="D265">
        <v>-0.78077640000000004</v>
      </c>
      <c r="E265">
        <v>-9.4794870000000007</v>
      </c>
      <c r="F265">
        <v>9.1010750000000001E-2</v>
      </c>
      <c r="G265" s="1">
        <v>45009.552998611114</v>
      </c>
      <c r="H265">
        <v>7.9264989999999994E-2</v>
      </c>
      <c r="I265">
        <v>7.0145323999999995E-2</v>
      </c>
      <c r="J265">
        <v>7.0489990000000002E-2</v>
      </c>
      <c r="L265" s="2">
        <v>45009.552972835649</v>
      </c>
      <c r="M265">
        <v>-9.2817589999999992</v>
      </c>
      <c r="N265">
        <v>-3.4265219999999998</v>
      </c>
      <c r="O265">
        <v>0.42352960000000001</v>
      </c>
      <c r="P265" s="1">
        <v>45009.552992118057</v>
      </c>
      <c r="Q265">
        <v>7.5708890000000001E-2</v>
      </c>
      <c r="R265">
        <v>-7.3266670000000002E-3</v>
      </c>
      <c r="S265">
        <v>6.5939999999999999E-2</v>
      </c>
    </row>
    <row r="266" spans="3:19" x14ac:dyDescent="0.25">
      <c r="C266" s="1">
        <v>45009.552998136576</v>
      </c>
      <c r="D266">
        <v>-9.5800789999999997E-2</v>
      </c>
      <c r="E266">
        <v>-9.9010110000000005</v>
      </c>
      <c r="F266">
        <v>-0.1101709</v>
      </c>
      <c r="G266" s="1">
        <v>45009.552998842591</v>
      </c>
      <c r="H266">
        <v>9.6805139999999997E-4</v>
      </c>
      <c r="I266">
        <v>4.8307403999999998E-2</v>
      </c>
      <c r="J266">
        <v>6.0414869999999999E-3</v>
      </c>
      <c r="L266" s="2">
        <v>45009.552972847225</v>
      </c>
      <c r="M266">
        <v>-9.2626159999999995</v>
      </c>
      <c r="N266">
        <v>-3.4480574000000002</v>
      </c>
      <c r="O266">
        <v>0.38285163</v>
      </c>
      <c r="P266" s="1">
        <v>45009.55299261574</v>
      </c>
      <c r="Q266">
        <v>6.3497780000000004E-2</v>
      </c>
      <c r="R266">
        <v>-2.3201111999999999E-2</v>
      </c>
      <c r="S266">
        <v>7.0824444E-2</v>
      </c>
    </row>
    <row r="267" spans="3:19" x14ac:dyDescent="0.25">
      <c r="C267" s="1">
        <v>45009.552998356485</v>
      </c>
      <c r="D267">
        <v>0.31135255000000001</v>
      </c>
      <c r="E267">
        <v>-9.8291609999999991</v>
      </c>
      <c r="F267">
        <v>-0.24429200000000001</v>
      </c>
      <c r="G267" s="1">
        <v>45009.552999085645</v>
      </c>
      <c r="H267">
        <v>-1.9804605999999999E-2</v>
      </c>
      <c r="I267">
        <v>7.1743219999999996E-2</v>
      </c>
      <c r="J267">
        <v>-4.7754365999999999E-2</v>
      </c>
      <c r="L267" s="2">
        <v>45009.552972881946</v>
      </c>
      <c r="M267">
        <v>-9.2267240000000008</v>
      </c>
      <c r="N267">
        <v>-3.5772697999999998</v>
      </c>
      <c r="O267">
        <v>0.4139583</v>
      </c>
      <c r="P267" s="1">
        <v>45009.55299261574</v>
      </c>
      <c r="Q267">
        <v>4.6402222999999999E-2</v>
      </c>
      <c r="R267">
        <v>-4.029667E-2</v>
      </c>
      <c r="S267">
        <v>7.4487780000000003E-2</v>
      </c>
    </row>
    <row r="268" spans="3:19" x14ac:dyDescent="0.25">
      <c r="C268" s="1">
        <v>45009.552998599538</v>
      </c>
      <c r="D268">
        <v>0.28740236000000002</v>
      </c>
      <c r="E268">
        <v>-9.7525200000000005</v>
      </c>
      <c r="F268">
        <v>-0.29219240000000002</v>
      </c>
      <c r="G268" s="1">
        <v>45009.552999340274</v>
      </c>
      <c r="H268">
        <v>-2.1935135000000001E-2</v>
      </c>
      <c r="I268">
        <v>8.8787450000000004E-2</v>
      </c>
      <c r="J268">
        <v>-8.1842830000000005E-2</v>
      </c>
      <c r="L268" s="2">
        <v>45009.552973368052</v>
      </c>
      <c r="M268">
        <v>-9.2769739999999992</v>
      </c>
      <c r="N268">
        <v>-3.5318062000000001</v>
      </c>
      <c r="O268">
        <v>0.37088752000000003</v>
      </c>
      <c r="P268" s="1">
        <v>45009.552993124998</v>
      </c>
      <c r="Q268">
        <v>2.198E-2</v>
      </c>
      <c r="R268">
        <v>-2.9306669E-2</v>
      </c>
      <c r="S268">
        <v>7.9372230000000002E-2</v>
      </c>
    </row>
    <row r="269" spans="3:19" x14ac:dyDescent="0.25">
      <c r="C269" s="1">
        <v>45009.552998831015</v>
      </c>
      <c r="D269">
        <v>0.49337405000000001</v>
      </c>
      <c r="E269">
        <v>-9.7716799999999999</v>
      </c>
      <c r="F269">
        <v>4.7900393999999999E-2</v>
      </c>
      <c r="G269" s="1">
        <v>45009.552999560183</v>
      </c>
      <c r="H269">
        <v>-1.6951098E-3</v>
      </c>
      <c r="I269">
        <v>7.6536915999999997E-2</v>
      </c>
      <c r="J269">
        <v>-6.4265970000000006E-2</v>
      </c>
      <c r="L269" s="2">
        <v>45009.55297340278</v>
      </c>
      <c r="M269">
        <v>-9.1070829999999994</v>
      </c>
      <c r="N269">
        <v>-3.5270207</v>
      </c>
      <c r="O269">
        <v>0.37328034999999998</v>
      </c>
      <c r="P269" s="1">
        <v>45009.552993148151</v>
      </c>
      <c r="Q269">
        <v>-1.4653334E-2</v>
      </c>
      <c r="R269">
        <v>-1.2211111E-2</v>
      </c>
      <c r="S269">
        <v>8.6698890000000001E-2</v>
      </c>
    </row>
    <row r="270" spans="3:19" x14ac:dyDescent="0.25">
      <c r="C270" s="1">
        <v>45009.552999074076</v>
      </c>
      <c r="D270">
        <v>0.73766609999999999</v>
      </c>
      <c r="E270">
        <v>-9.3022570000000009</v>
      </c>
      <c r="F270">
        <v>0.42152345000000002</v>
      </c>
      <c r="G270" s="1">
        <v>45009.552999826388</v>
      </c>
      <c r="H270">
        <v>2.4403870000000001E-2</v>
      </c>
      <c r="I270">
        <v>2.6469484000000001E-2</v>
      </c>
      <c r="J270">
        <v>-6.7416867E-3</v>
      </c>
      <c r="L270" s="2">
        <v>45009.552973865742</v>
      </c>
      <c r="M270">
        <v>-9.2099740000000008</v>
      </c>
      <c r="N270">
        <v>-3.5653057000000001</v>
      </c>
      <c r="O270">
        <v>0.4642076</v>
      </c>
      <c r="P270" s="1">
        <v>45009.552993159719</v>
      </c>
      <c r="Q270">
        <v>-3.1748890000000002E-2</v>
      </c>
      <c r="R270">
        <v>-2.8085556000000001E-2</v>
      </c>
      <c r="S270">
        <v>8.1814445999999999E-2</v>
      </c>
    </row>
    <row r="271" spans="3:19" x14ac:dyDescent="0.25">
      <c r="C271" s="1">
        <v>45009.552999293985</v>
      </c>
      <c r="D271">
        <v>0.14370118000000001</v>
      </c>
      <c r="E271">
        <v>-8.5837509999999995</v>
      </c>
      <c r="F271">
        <v>0.66102539999999999</v>
      </c>
      <c r="G271" s="1">
        <v>45009.553</v>
      </c>
      <c r="H271">
        <v>4.6241789999999998E-2</v>
      </c>
      <c r="I271">
        <v>2.4871588E-2</v>
      </c>
      <c r="J271">
        <v>5.3978387000000003E-2</v>
      </c>
      <c r="L271" s="2">
        <v>45009.55297394676</v>
      </c>
      <c r="M271">
        <v>-9.3726859999999999</v>
      </c>
      <c r="N271">
        <v>-3.5581271999999999</v>
      </c>
      <c r="O271">
        <v>0.56709900000000002</v>
      </c>
      <c r="P271" s="1">
        <v>45009.552994212965</v>
      </c>
      <c r="Q271">
        <v>-5.0065560000000002E-2</v>
      </c>
      <c r="R271">
        <v>-2.8085556000000001E-2</v>
      </c>
      <c r="S271">
        <v>9.768889E-2</v>
      </c>
    </row>
    <row r="272" spans="3:19" x14ac:dyDescent="0.25">
      <c r="C272" s="1">
        <v>45009.552999548614</v>
      </c>
      <c r="D272">
        <v>-0.75203615000000001</v>
      </c>
      <c r="E272">
        <v>-8.1191169999999993</v>
      </c>
      <c r="F272">
        <v>0.82867679999999999</v>
      </c>
      <c r="G272" s="1">
        <v>45009.55300028935</v>
      </c>
      <c r="H272">
        <v>7.3938669999999998E-2</v>
      </c>
      <c r="I272">
        <v>6.0025311999999997E-2</v>
      </c>
      <c r="J272">
        <v>9.0197379999999994E-2</v>
      </c>
      <c r="L272" s="2">
        <v>45009.552973969905</v>
      </c>
      <c r="M272">
        <v>-9.3511504999999993</v>
      </c>
      <c r="N272">
        <v>-3.5365918000000001</v>
      </c>
      <c r="O272">
        <v>0.67477595999999995</v>
      </c>
      <c r="P272" s="1">
        <v>45009.552994224534</v>
      </c>
      <c r="Q272">
        <v>-6.960334E-2</v>
      </c>
      <c r="R272">
        <v>-1.4653334E-2</v>
      </c>
      <c r="S272">
        <v>0.10013112</v>
      </c>
    </row>
    <row r="273" spans="3:19" x14ac:dyDescent="0.25">
      <c r="C273" s="1">
        <v>45009.552999803243</v>
      </c>
      <c r="D273">
        <v>-1.0921289999999999</v>
      </c>
      <c r="E273">
        <v>-8.0855870000000003</v>
      </c>
      <c r="F273">
        <v>0.51732427000000003</v>
      </c>
      <c r="G273" s="1">
        <v>45009.553000497683</v>
      </c>
      <c r="H273">
        <v>8.3526044999999993E-2</v>
      </c>
      <c r="I273">
        <v>5.7362153999999999E-2</v>
      </c>
      <c r="J273">
        <v>0.13067743000000001</v>
      </c>
      <c r="L273" s="2">
        <v>45009.552974421298</v>
      </c>
      <c r="M273">
        <v>-9.4875419999999995</v>
      </c>
      <c r="N273">
        <v>-3.3786657</v>
      </c>
      <c r="O273">
        <v>0.70827549999999995</v>
      </c>
      <c r="P273" s="1">
        <v>45009.552994224534</v>
      </c>
      <c r="Q273">
        <v>-6.1055560000000002E-2</v>
      </c>
      <c r="R273">
        <v>-3.2969999999999999E-2</v>
      </c>
      <c r="S273">
        <v>8.6698890000000001E-2</v>
      </c>
    </row>
    <row r="274" spans="3:19" x14ac:dyDescent="0.25">
      <c r="C274" s="1">
        <v>45009.552999988424</v>
      </c>
      <c r="D274">
        <v>-0.78556645000000003</v>
      </c>
      <c r="E274">
        <v>-8.5933299999999999</v>
      </c>
      <c r="F274">
        <v>0.47900394000000002</v>
      </c>
      <c r="G274" s="1">
        <v>45009.553000763888</v>
      </c>
      <c r="H274">
        <v>9.7374483999999997E-2</v>
      </c>
      <c r="I274">
        <v>0.10370116</v>
      </c>
      <c r="J274">
        <v>0.13866691</v>
      </c>
      <c r="L274" s="2">
        <v>45009.552974432867</v>
      </c>
      <c r="M274">
        <v>-9.4205430000000003</v>
      </c>
      <c r="N274">
        <v>-3.4719856</v>
      </c>
      <c r="O274">
        <v>0.63888365000000003</v>
      </c>
      <c r="P274" s="1">
        <v>45009.552994699072</v>
      </c>
      <c r="Q274">
        <v>-3.9075556999999997E-2</v>
      </c>
      <c r="R274">
        <v>-4.1517779999999997E-2</v>
      </c>
      <c r="S274">
        <v>7.3266670000000006E-2</v>
      </c>
    </row>
    <row r="275" spans="3:19" x14ac:dyDescent="0.25">
      <c r="C275" s="1">
        <v>45009.553000266205</v>
      </c>
      <c r="D275">
        <v>-0.62749516999999999</v>
      </c>
      <c r="E275">
        <v>-8.9286329999999996</v>
      </c>
      <c r="F275">
        <v>0.44068360000000001</v>
      </c>
      <c r="G275" s="1">
        <v>45009.553000995373</v>
      </c>
      <c r="H275">
        <v>0.10962503</v>
      </c>
      <c r="I275">
        <v>0.27201294999999998</v>
      </c>
      <c r="J275">
        <v>7.9544740000000003E-2</v>
      </c>
      <c r="L275" s="2">
        <v>45009.552974965278</v>
      </c>
      <c r="M275">
        <v>-9.3296159999999997</v>
      </c>
      <c r="N275">
        <v>-3.3738800000000002</v>
      </c>
      <c r="O275">
        <v>0.59820569999999995</v>
      </c>
      <c r="P275" s="1">
        <v>45009.552994710648</v>
      </c>
      <c r="Q275">
        <v>-2.3201111999999999E-2</v>
      </c>
      <c r="R275">
        <v>-2.5643334E-2</v>
      </c>
      <c r="S275">
        <v>7.4487780000000003E-2</v>
      </c>
    </row>
    <row r="276" spans="3:19" x14ac:dyDescent="0.25">
      <c r="C276" s="1">
        <v>45009.553000486114</v>
      </c>
      <c r="D276">
        <v>-0.36404300000000001</v>
      </c>
      <c r="E276">
        <v>-8.9525830000000006</v>
      </c>
      <c r="F276">
        <v>0.45505371999999999</v>
      </c>
      <c r="G276" s="1">
        <v>45009.55300122685</v>
      </c>
      <c r="H276">
        <v>7.3406029999999997E-2</v>
      </c>
      <c r="I276">
        <v>0.38333309999999998</v>
      </c>
      <c r="J276">
        <v>5.1847860000000003E-2</v>
      </c>
      <c r="L276" s="2">
        <v>45009.552974976854</v>
      </c>
      <c r="M276">
        <v>-9.4372919999999993</v>
      </c>
      <c r="N276">
        <v>-3.2781669999999998</v>
      </c>
      <c r="O276">
        <v>0.43788653999999999</v>
      </c>
      <c r="P276" s="1">
        <v>45009.552994710648</v>
      </c>
      <c r="Q276">
        <v>-1.099E-2</v>
      </c>
      <c r="R276">
        <v>-1.7095556000000001E-2</v>
      </c>
      <c r="S276">
        <v>8.5477784000000001E-2</v>
      </c>
    </row>
    <row r="277" spans="3:19" x14ac:dyDescent="0.25">
      <c r="C277" s="1">
        <v>45009.553000752312</v>
      </c>
      <c r="D277">
        <v>-0.119750984</v>
      </c>
      <c r="E277">
        <v>-9.0004834999999996</v>
      </c>
      <c r="F277">
        <v>0.43110353000000001</v>
      </c>
      <c r="G277" s="1">
        <v>45009.553001469911</v>
      </c>
      <c r="H277">
        <v>3.0262824000000001E-2</v>
      </c>
      <c r="I277">
        <v>0.24644658</v>
      </c>
      <c r="J277">
        <v>9.1795280000000007E-2</v>
      </c>
      <c r="L277" s="2">
        <v>45009.552975439816</v>
      </c>
      <c r="M277">
        <v>-9.3631150000000005</v>
      </c>
      <c r="N277">
        <v>-3.1274191999999998</v>
      </c>
      <c r="O277">
        <v>0.33738797999999998</v>
      </c>
      <c r="P277" s="1">
        <v>45009.552994710648</v>
      </c>
      <c r="Q277">
        <v>-2.4422223E-2</v>
      </c>
      <c r="R277">
        <v>-1.8316668000000001E-2</v>
      </c>
      <c r="S277">
        <v>0.10013112</v>
      </c>
    </row>
    <row r="278" spans="3:19" x14ac:dyDescent="0.25">
      <c r="C278" s="1">
        <v>45009.553000949076</v>
      </c>
      <c r="D278">
        <v>-0.78077640000000004</v>
      </c>
      <c r="E278">
        <v>-8.7130810000000007</v>
      </c>
      <c r="F278">
        <v>0.119750984</v>
      </c>
      <c r="G278" s="1">
        <v>45009.55300172454</v>
      </c>
      <c r="H278">
        <v>1.5347003E-2</v>
      </c>
      <c r="I278">
        <v>0.15536517</v>
      </c>
      <c r="J278">
        <v>0.12002213</v>
      </c>
      <c r="L278" s="2">
        <v>45009.552975451392</v>
      </c>
      <c r="M278">
        <v>-9.3559370000000008</v>
      </c>
      <c r="N278">
        <v>-3.0699914000000001</v>
      </c>
      <c r="O278">
        <v>0.38763725999999998</v>
      </c>
      <c r="P278" s="1">
        <v>45009.552995231483</v>
      </c>
      <c r="Q278">
        <v>-3.9075556999999997E-2</v>
      </c>
      <c r="R278">
        <v>-8.5477780000000007E-3</v>
      </c>
      <c r="S278">
        <v>0.11966889</v>
      </c>
    </row>
    <row r="279" spans="3:19" x14ac:dyDescent="0.25">
      <c r="C279" s="1">
        <v>45009.553001215281</v>
      </c>
      <c r="D279">
        <v>-1.7292042000000001</v>
      </c>
      <c r="E279">
        <v>-8.1718069999999994</v>
      </c>
      <c r="F279">
        <v>8.6220703999999995E-2</v>
      </c>
      <c r="G279" s="1">
        <v>45009.553001921297</v>
      </c>
      <c r="H279">
        <v>4.144598E-2</v>
      </c>
      <c r="I279">
        <v>0.24910842999999999</v>
      </c>
      <c r="J279">
        <v>8.113998E-2</v>
      </c>
      <c r="L279" s="2">
        <v>45009.552975497689</v>
      </c>
      <c r="M279">
        <v>-9.3296159999999997</v>
      </c>
      <c r="N279">
        <v>-3.1633114999999998</v>
      </c>
      <c r="O279">
        <v>0.35653057999999999</v>
      </c>
      <c r="P279" s="1">
        <v>45009.552995243059</v>
      </c>
      <c r="Q279">
        <v>-3.0527780000000001E-2</v>
      </c>
      <c r="R279">
        <v>2.4422223000000001E-3</v>
      </c>
      <c r="S279">
        <v>0.123332225</v>
      </c>
    </row>
    <row r="280" spans="3:19" x14ac:dyDescent="0.25">
      <c r="C280" s="1">
        <v>45009.553001446759</v>
      </c>
      <c r="D280">
        <v>-1.6765137999999999</v>
      </c>
      <c r="E280">
        <v>-8.0472660000000005</v>
      </c>
      <c r="F280">
        <v>0.17244140999999999</v>
      </c>
      <c r="G280" s="1">
        <v>45009.553002141205</v>
      </c>
      <c r="H280">
        <v>6.1153375000000003E-2</v>
      </c>
      <c r="I280">
        <v>0.31728536000000002</v>
      </c>
      <c r="J280">
        <v>4.0127303000000003E-2</v>
      </c>
      <c r="L280" s="2">
        <v>45009.552976006948</v>
      </c>
      <c r="M280">
        <v>-9.3128650000000004</v>
      </c>
      <c r="N280">
        <v>-3.2303107</v>
      </c>
      <c r="O280">
        <v>0.44745782000000001</v>
      </c>
      <c r="P280" s="1">
        <v>45009.552995740742</v>
      </c>
      <c r="Q280">
        <v>-1.2211112000000001E-3</v>
      </c>
      <c r="R280">
        <v>-6.1055557000000002E-3</v>
      </c>
      <c r="S280">
        <v>0.10867889</v>
      </c>
    </row>
    <row r="281" spans="3:19" x14ac:dyDescent="0.25">
      <c r="C281" s="1">
        <v>45009.553001701388</v>
      </c>
      <c r="D281">
        <v>-0.43589357000000001</v>
      </c>
      <c r="E281">
        <v>-8.3969389999999997</v>
      </c>
      <c r="F281">
        <v>0.77119629999999995</v>
      </c>
      <c r="G281" s="1">
        <v>45009.553002407411</v>
      </c>
      <c r="H281">
        <v>-3.8277577E-3</v>
      </c>
      <c r="I281">
        <v>0.30716532000000002</v>
      </c>
      <c r="J281">
        <v>4.3855726999999997E-2</v>
      </c>
      <c r="L281" s="2">
        <v>45009.552976064813</v>
      </c>
      <c r="M281">
        <v>-9.3224370000000008</v>
      </c>
      <c r="N281">
        <v>-3.2877383</v>
      </c>
      <c r="O281">
        <v>0.56470615000000002</v>
      </c>
      <c r="P281" s="1">
        <v>45009.552995775462</v>
      </c>
      <c r="Q281">
        <v>1.9537779000000002E-2</v>
      </c>
      <c r="R281">
        <v>1.7095556000000001E-2</v>
      </c>
      <c r="S281">
        <v>9.1583334000000002E-2</v>
      </c>
    </row>
    <row r="282" spans="3:19" x14ac:dyDescent="0.25">
      <c r="C282" s="1">
        <v>45009.55300190972</v>
      </c>
      <c r="D282">
        <v>0.31135255000000001</v>
      </c>
      <c r="E282">
        <v>-8.5981210000000008</v>
      </c>
      <c r="F282">
        <v>1.3651612</v>
      </c>
      <c r="G282" s="1">
        <v>45009.553002592591</v>
      </c>
      <c r="H282">
        <v>-0.14710582999999999</v>
      </c>
      <c r="I282">
        <v>0.28799057</v>
      </c>
      <c r="J282">
        <v>4.651889E-2</v>
      </c>
      <c r="L282" s="2">
        <v>45009.552976076389</v>
      </c>
      <c r="M282">
        <v>-9.4205430000000003</v>
      </c>
      <c r="N282">
        <v>-3.2925238999999999</v>
      </c>
      <c r="O282">
        <v>0.64606213999999995</v>
      </c>
      <c r="P282" s="1">
        <v>45009.552995775462</v>
      </c>
      <c r="Q282">
        <v>2.6864445000000001E-2</v>
      </c>
      <c r="R282">
        <v>2.9306669E-2</v>
      </c>
      <c r="S282">
        <v>9.8910003999999996E-2</v>
      </c>
    </row>
    <row r="283" spans="3:19" x14ac:dyDescent="0.25">
      <c r="C283" s="1">
        <v>45009.553002129629</v>
      </c>
      <c r="D283">
        <v>3.3530275999999998E-2</v>
      </c>
      <c r="E283">
        <v>-8.3202979999999993</v>
      </c>
      <c r="F283">
        <v>1.3268409000000001</v>
      </c>
      <c r="G283" s="1">
        <v>45009.553002870372</v>
      </c>
      <c r="H283">
        <v>-0.33565762999999998</v>
      </c>
      <c r="I283">
        <v>0.26721792999999999</v>
      </c>
      <c r="J283">
        <v>3.0007289999999999E-2</v>
      </c>
      <c r="L283" s="2">
        <v>45009.552976087965</v>
      </c>
      <c r="M283">
        <v>-9.5377910000000004</v>
      </c>
      <c r="N283">
        <v>-3.2877383</v>
      </c>
      <c r="O283">
        <v>0.73459655000000001</v>
      </c>
      <c r="P283" s="1">
        <v>45009.552996273145</v>
      </c>
      <c r="Q283">
        <v>2.9306669E-2</v>
      </c>
      <c r="R283">
        <v>5.9834446999999999E-2</v>
      </c>
      <c r="S283">
        <v>0.10135223</v>
      </c>
    </row>
    <row r="284" spans="3:19" x14ac:dyDescent="0.25">
      <c r="C284" s="1">
        <v>45009.553002384258</v>
      </c>
      <c r="D284">
        <v>-0.54606449999999995</v>
      </c>
      <c r="E284">
        <v>-7.9658350000000002</v>
      </c>
      <c r="F284">
        <v>0.62270510000000001</v>
      </c>
      <c r="G284" s="1">
        <v>45009.553003067129</v>
      </c>
      <c r="H284">
        <v>-0.59984320000000002</v>
      </c>
      <c r="I284">
        <v>0.25763053000000002</v>
      </c>
      <c r="J284">
        <v>4.0127303000000003E-2</v>
      </c>
      <c r="L284" s="2">
        <v>45009.552976099534</v>
      </c>
      <c r="M284">
        <v>-9.4181500000000007</v>
      </c>
      <c r="N284">
        <v>-3.318845</v>
      </c>
      <c r="O284">
        <v>0.75134630000000002</v>
      </c>
      <c r="P284" s="1">
        <v>45009.552996284721</v>
      </c>
      <c r="Q284">
        <v>4.3959999999999999E-2</v>
      </c>
      <c r="R284">
        <v>6.3497780000000004E-2</v>
      </c>
      <c r="S284">
        <v>0.123332225</v>
      </c>
    </row>
    <row r="285" spans="3:19" x14ac:dyDescent="0.25">
      <c r="C285" s="1">
        <v>45009.553002569446</v>
      </c>
      <c r="D285">
        <v>-1.1639794999999999</v>
      </c>
      <c r="E285">
        <v>-7.7694435000000004</v>
      </c>
      <c r="F285">
        <v>5.7480469999999999E-2</v>
      </c>
      <c r="G285" s="1">
        <v>45009.553003368055</v>
      </c>
      <c r="H285">
        <v>-0.70583700000000005</v>
      </c>
      <c r="I285">
        <v>5.8426097000000003E-2</v>
      </c>
      <c r="J285">
        <v>4.1725199999999997E-2</v>
      </c>
      <c r="L285" s="2">
        <v>45009.55297611111</v>
      </c>
      <c r="M285">
        <v>-9.2865450000000003</v>
      </c>
      <c r="N285">
        <v>-3.3667014000000002</v>
      </c>
      <c r="O285">
        <v>0.66520469999999998</v>
      </c>
      <c r="P285" s="1">
        <v>45009.552996770835</v>
      </c>
      <c r="Q285">
        <v>7.6929999999999998E-2</v>
      </c>
      <c r="R285">
        <v>2.198E-2</v>
      </c>
      <c r="S285">
        <v>0.14287000999999999</v>
      </c>
    </row>
    <row r="286" spans="3:19" x14ac:dyDescent="0.25">
      <c r="C286" s="1">
        <v>45009.55300284722</v>
      </c>
      <c r="D286">
        <v>-1.7627344</v>
      </c>
      <c r="E286">
        <v>-7.3718705</v>
      </c>
      <c r="F286">
        <v>-0.44068360000000001</v>
      </c>
      <c r="G286" s="1">
        <v>45009.55300359954</v>
      </c>
      <c r="H286">
        <v>-0.60144109999999995</v>
      </c>
      <c r="I286">
        <v>-0.10029831</v>
      </c>
      <c r="J286">
        <v>2.2017807E-2</v>
      </c>
      <c r="L286" s="2">
        <v>45009.552976122686</v>
      </c>
      <c r="M286">
        <v>-9.3439720000000008</v>
      </c>
      <c r="N286">
        <v>-3.3355947000000001</v>
      </c>
      <c r="O286">
        <v>0.60059845000000001</v>
      </c>
      <c r="P286" s="1">
        <v>45009.55299679398</v>
      </c>
      <c r="Q286">
        <v>8.7919999999999998E-2</v>
      </c>
      <c r="R286">
        <v>-1.3432222000000001E-2</v>
      </c>
      <c r="S286">
        <v>0.14531222999999999</v>
      </c>
    </row>
    <row r="287" spans="3:19" x14ac:dyDescent="0.25">
      <c r="C287" s="1">
        <v>45009.553003043984</v>
      </c>
      <c r="D287">
        <v>-1.9399658</v>
      </c>
      <c r="E287">
        <v>-7.0796780000000004</v>
      </c>
      <c r="F287">
        <v>-0.74245609999999995</v>
      </c>
      <c r="G287" s="1">
        <v>45009.553003796296</v>
      </c>
      <c r="H287">
        <v>-0.6440517</v>
      </c>
      <c r="I287">
        <v>-6.567721E-2</v>
      </c>
      <c r="J287">
        <v>0.15890428000000001</v>
      </c>
      <c r="L287" s="2">
        <v>45009.552977060186</v>
      </c>
      <c r="M287">
        <v>-9.4133639999999996</v>
      </c>
      <c r="N287">
        <v>-3.3260236000000001</v>
      </c>
      <c r="O287">
        <v>0.5838487</v>
      </c>
      <c r="P287" s="1">
        <v>45009.552997303239</v>
      </c>
      <c r="Q287">
        <v>6.8382226000000004E-2</v>
      </c>
      <c r="R287">
        <v>-1.3432222000000001E-2</v>
      </c>
      <c r="S287">
        <v>0.15386</v>
      </c>
    </row>
    <row r="288" spans="3:19" x14ac:dyDescent="0.25">
      <c r="C288" s="1">
        <v>45009.553003356479</v>
      </c>
      <c r="D288">
        <v>-1.6094531999999999</v>
      </c>
      <c r="E288">
        <v>-7.4389310000000002</v>
      </c>
      <c r="F288">
        <v>0.60833495999999998</v>
      </c>
      <c r="G288" s="1">
        <v>45009.553004004629</v>
      </c>
      <c r="H288">
        <v>-0.69624965999999999</v>
      </c>
      <c r="I288">
        <v>-2.7860322999999999E-2</v>
      </c>
      <c r="J288">
        <v>0.4433299</v>
      </c>
      <c r="L288" s="2">
        <v>45009.552977094907</v>
      </c>
      <c r="M288">
        <v>-9.4683989999999998</v>
      </c>
      <c r="N288">
        <v>-3.3523445000000001</v>
      </c>
      <c r="O288">
        <v>0.53838509999999995</v>
      </c>
      <c r="P288" s="1">
        <v>45009.552997314815</v>
      </c>
      <c r="Q288">
        <v>4.5181114000000001E-2</v>
      </c>
      <c r="R288">
        <v>3.6633336000000002E-3</v>
      </c>
      <c r="S288">
        <v>0.14775445000000001</v>
      </c>
    </row>
    <row r="289" spans="3:19" x14ac:dyDescent="0.25">
      <c r="C289" s="1">
        <v>45009.553003564812</v>
      </c>
      <c r="D289">
        <v>-1.6142433</v>
      </c>
      <c r="E289">
        <v>-8.1670169999999995</v>
      </c>
      <c r="F289">
        <v>0.29698244000000001</v>
      </c>
      <c r="G289" s="1">
        <v>45009.553004247682</v>
      </c>
      <c r="H289">
        <v>-0.29571019999999998</v>
      </c>
      <c r="I289">
        <v>8.1861909999999996E-2</v>
      </c>
      <c r="J289">
        <v>0.60098903999999997</v>
      </c>
      <c r="L289" s="2">
        <v>45009.552977118059</v>
      </c>
      <c r="M289">
        <v>-9.4348989999999997</v>
      </c>
      <c r="N289">
        <v>-3.2877383</v>
      </c>
      <c r="O289">
        <v>0.54556360000000004</v>
      </c>
      <c r="P289" s="1">
        <v>45009.552997314815</v>
      </c>
      <c r="Q289">
        <v>2.4422223E-2</v>
      </c>
      <c r="R289">
        <v>2.198E-2</v>
      </c>
      <c r="S289">
        <v>0.13310111999999999</v>
      </c>
    </row>
    <row r="290" spans="3:19" x14ac:dyDescent="0.25">
      <c r="C290" s="1">
        <v>45009.553003773151</v>
      </c>
      <c r="D290">
        <v>-1.6142433</v>
      </c>
      <c r="E290">
        <v>-8.5933299999999999</v>
      </c>
      <c r="F290">
        <v>-2.5483009999999999</v>
      </c>
      <c r="G290" s="1">
        <v>45009.553004456022</v>
      </c>
      <c r="H290">
        <v>-0.12580053999999999</v>
      </c>
      <c r="I290">
        <v>0.36042857</v>
      </c>
      <c r="J290">
        <v>0.61643535000000005</v>
      </c>
      <c r="L290" s="2">
        <v>45009.552977569445</v>
      </c>
      <c r="M290">
        <v>-9.4109719999999992</v>
      </c>
      <c r="N290">
        <v>-3.3068810000000002</v>
      </c>
      <c r="O290">
        <v>0.61974110000000004</v>
      </c>
      <c r="P290" s="1">
        <v>45009.55299783565</v>
      </c>
      <c r="Q290">
        <v>3.1748890000000002E-2</v>
      </c>
      <c r="R290">
        <v>4.2738892000000001E-2</v>
      </c>
      <c r="S290">
        <v>0.11356334</v>
      </c>
    </row>
    <row r="291" spans="3:19" x14ac:dyDescent="0.25">
      <c r="C291" s="1">
        <v>45009.553003993053</v>
      </c>
      <c r="D291">
        <v>-1.2741505</v>
      </c>
      <c r="E291">
        <v>-8.3155079999999995</v>
      </c>
      <c r="F291">
        <v>-0.8909473</v>
      </c>
      <c r="G291" s="1">
        <v>45009.553004710651</v>
      </c>
      <c r="H291">
        <v>-0.17640059999999999</v>
      </c>
      <c r="I291">
        <v>0.64059310000000003</v>
      </c>
      <c r="J291">
        <v>0.47262470000000001</v>
      </c>
      <c r="L291" s="2">
        <v>45009.55297759259</v>
      </c>
      <c r="M291">
        <v>-9.3822569999999992</v>
      </c>
      <c r="N291">
        <v>-3.2829527999999999</v>
      </c>
      <c r="O291">
        <v>0.58145590000000003</v>
      </c>
      <c r="P291" s="1">
        <v>45009.552997847219</v>
      </c>
      <c r="Q291">
        <v>7.9372230000000002E-2</v>
      </c>
      <c r="R291">
        <v>4.1517779999999997E-2</v>
      </c>
      <c r="S291">
        <v>0.117226675</v>
      </c>
    </row>
    <row r="292" spans="3:19" x14ac:dyDescent="0.25">
      <c r="C292" s="1">
        <v>45009.553004224537</v>
      </c>
      <c r="D292">
        <v>1.5040723</v>
      </c>
      <c r="E292">
        <v>-7.0844680000000002</v>
      </c>
      <c r="F292">
        <v>2.0166065999999998</v>
      </c>
      <c r="G292" s="1">
        <v>45009.553004988426</v>
      </c>
      <c r="H292">
        <v>-0.27280703000000001</v>
      </c>
      <c r="I292">
        <v>0.64272359999999995</v>
      </c>
      <c r="J292">
        <v>7.8476820000000003E-2</v>
      </c>
      <c r="L292" s="2">
        <v>45009.552978009262</v>
      </c>
      <c r="M292">
        <v>-9.3535430000000002</v>
      </c>
      <c r="N292">
        <v>-3.2422748000000001</v>
      </c>
      <c r="O292">
        <v>0.62691949999999996</v>
      </c>
      <c r="P292" s="1">
        <v>45009.552998356485</v>
      </c>
      <c r="Q292">
        <v>0.123332225</v>
      </c>
      <c r="R292">
        <v>4.1517779999999997E-2</v>
      </c>
      <c r="S292">
        <v>0.11600555999999999</v>
      </c>
    </row>
    <row r="293" spans="3:19" x14ac:dyDescent="0.25">
      <c r="C293" s="1">
        <v>45009.55300443287</v>
      </c>
      <c r="D293">
        <v>3.0512549999999998</v>
      </c>
      <c r="E293">
        <v>-7.0413575000000002</v>
      </c>
      <c r="F293">
        <v>0.3161426</v>
      </c>
      <c r="G293" s="1">
        <v>45009.553005185182</v>
      </c>
      <c r="H293">
        <v>-0.55936319999999995</v>
      </c>
      <c r="I293">
        <v>0.34871066000000001</v>
      </c>
      <c r="J293">
        <v>-4.1898060000000001E-2</v>
      </c>
      <c r="L293" s="2">
        <v>45009.552978055559</v>
      </c>
      <c r="M293">
        <v>-9.4612210000000001</v>
      </c>
      <c r="N293">
        <v>-3.2997024000000001</v>
      </c>
      <c r="O293">
        <v>0.60777694000000004</v>
      </c>
      <c r="P293" s="1">
        <v>45009.552998368054</v>
      </c>
      <c r="Q293">
        <v>0.14897557</v>
      </c>
      <c r="R293">
        <v>5.8613338000000001E-2</v>
      </c>
      <c r="S293">
        <v>0.13310111999999999</v>
      </c>
    </row>
    <row r="294" spans="3:19" x14ac:dyDescent="0.25">
      <c r="C294" s="1">
        <v>45009.553004687499</v>
      </c>
      <c r="D294">
        <v>3.9182522</v>
      </c>
      <c r="E294">
        <v>-9.1489750000000001</v>
      </c>
      <c r="F294">
        <v>-2.5243506</v>
      </c>
      <c r="G294" s="1">
        <v>45009.553005439811</v>
      </c>
      <c r="H294">
        <v>-0.53326415999999999</v>
      </c>
      <c r="I294">
        <v>2.9663958000000001E-2</v>
      </c>
      <c r="J294">
        <v>0.32987925000000001</v>
      </c>
      <c r="L294" s="2">
        <v>45009.552978055559</v>
      </c>
      <c r="M294">
        <v>-9.3990080000000003</v>
      </c>
      <c r="N294">
        <v>-3.2805597999999998</v>
      </c>
      <c r="O294">
        <v>0.62452673999999997</v>
      </c>
      <c r="P294" s="1">
        <v>45009.552998368054</v>
      </c>
      <c r="Q294">
        <v>0.18927221999999999</v>
      </c>
      <c r="R294">
        <v>8.1814445999999999E-2</v>
      </c>
      <c r="S294">
        <v>0.14653334000000001</v>
      </c>
    </row>
    <row r="295" spans="3:19" x14ac:dyDescent="0.25">
      <c r="C295" s="1">
        <v>45009.553004976849</v>
      </c>
      <c r="D295">
        <v>2.9171338000000002</v>
      </c>
      <c r="E295">
        <v>-9.6327689999999997</v>
      </c>
      <c r="F295">
        <v>-3.9709425</v>
      </c>
      <c r="G295" s="1">
        <v>45009.553005671296</v>
      </c>
      <c r="H295">
        <v>1.8010162E-2</v>
      </c>
      <c r="I295">
        <v>0.23739052999999999</v>
      </c>
      <c r="J295">
        <v>0.71230919999999998</v>
      </c>
      <c r="L295" s="2">
        <v>45009.552978599539</v>
      </c>
      <c r="M295">
        <v>-9.3942209999999999</v>
      </c>
      <c r="N295">
        <v>-3.3164522999999999</v>
      </c>
      <c r="O295">
        <v>0.69631140000000002</v>
      </c>
      <c r="P295" s="1">
        <v>45009.552998877312</v>
      </c>
      <c r="Q295">
        <v>0.22468445000000001</v>
      </c>
      <c r="R295">
        <v>0.10013112</v>
      </c>
      <c r="S295">
        <v>0.16851334000000001</v>
      </c>
    </row>
    <row r="296" spans="3:19" x14ac:dyDescent="0.25">
      <c r="C296" s="1">
        <v>45009.553005185182</v>
      </c>
      <c r="D296">
        <v>-0.44547364</v>
      </c>
      <c r="E296">
        <v>-7.6496924999999996</v>
      </c>
      <c r="F296">
        <v>-3.3242872000000001</v>
      </c>
      <c r="G296" s="1">
        <v>45009.553005925925</v>
      </c>
      <c r="H296">
        <v>0.37008007999999998</v>
      </c>
      <c r="I296">
        <v>0.34391695</v>
      </c>
      <c r="J296">
        <v>0.93015574999999995</v>
      </c>
      <c r="L296" s="2">
        <v>45009.552978622683</v>
      </c>
      <c r="M296">
        <v>-9.3248300000000004</v>
      </c>
      <c r="N296">
        <v>-3.3020952000000001</v>
      </c>
      <c r="O296">
        <v>0.64606213999999995</v>
      </c>
      <c r="P296" s="1">
        <v>45009.552998900464</v>
      </c>
      <c r="Q296">
        <v>0.26986557</v>
      </c>
      <c r="R296">
        <v>0.12943779</v>
      </c>
      <c r="S296">
        <v>0.19171445000000001</v>
      </c>
    </row>
    <row r="297" spans="3:19" x14ac:dyDescent="0.25">
      <c r="C297" s="1">
        <v>45009.553005416667</v>
      </c>
      <c r="D297">
        <v>-2.8213332000000002</v>
      </c>
      <c r="E297">
        <v>-5.4558549999999997</v>
      </c>
      <c r="F297">
        <v>1.1304493</v>
      </c>
      <c r="G297" s="1">
        <v>45009.553006192131</v>
      </c>
      <c r="H297">
        <v>0.39937484000000001</v>
      </c>
      <c r="I297">
        <v>7.7600859999999994E-2</v>
      </c>
      <c r="J297">
        <v>1.0473348</v>
      </c>
      <c r="L297" s="2">
        <v>45009.552979085645</v>
      </c>
      <c r="M297">
        <v>-9.3726859999999999</v>
      </c>
      <c r="N297">
        <v>-3.3403803999999999</v>
      </c>
      <c r="O297">
        <v>0.54077790000000003</v>
      </c>
      <c r="P297" s="1">
        <v>45009.552999386571</v>
      </c>
      <c r="Q297">
        <v>0.32115223999999998</v>
      </c>
      <c r="R297">
        <v>0.15508111999999999</v>
      </c>
      <c r="S297">
        <v>0.22956889999999999</v>
      </c>
    </row>
    <row r="298" spans="3:19" x14ac:dyDescent="0.25">
      <c r="C298" s="1">
        <v>45009.553005648151</v>
      </c>
      <c r="D298">
        <v>-3.0225148000000002</v>
      </c>
      <c r="E298">
        <v>-2.8596534999999998</v>
      </c>
      <c r="F298">
        <v>3.2428564999999998</v>
      </c>
      <c r="G298" s="1">
        <v>45009.553006331022</v>
      </c>
      <c r="H298">
        <v>0.32267580000000001</v>
      </c>
      <c r="I298">
        <v>-0.22173846</v>
      </c>
      <c r="J298">
        <v>1.0079199999999999</v>
      </c>
      <c r="L298" s="2">
        <v>45009.552979097221</v>
      </c>
      <c r="M298">
        <v>-9.3846500000000006</v>
      </c>
      <c r="N298">
        <v>-3.4241291999999999</v>
      </c>
      <c r="O298">
        <v>0.53120659999999997</v>
      </c>
      <c r="P298" s="1">
        <v>45009.552999965279</v>
      </c>
      <c r="Q298">
        <v>0.36389112000000001</v>
      </c>
      <c r="R298">
        <v>0.17217667</v>
      </c>
      <c r="S298">
        <v>0.25521224999999997</v>
      </c>
    </row>
    <row r="299" spans="3:19" x14ac:dyDescent="0.25">
      <c r="C299" s="1">
        <v>45009.553005914349</v>
      </c>
      <c r="D299">
        <v>-2.8309133000000002</v>
      </c>
      <c r="E299">
        <v>-1.7244140999999999</v>
      </c>
      <c r="F299">
        <v>2.3614893000000001</v>
      </c>
      <c r="G299" s="1">
        <v>45009.553006620372</v>
      </c>
      <c r="H299">
        <v>0.29338103999999998</v>
      </c>
      <c r="I299">
        <v>-0.17593207999999999</v>
      </c>
      <c r="J299">
        <v>0.86943566999999999</v>
      </c>
      <c r="L299" s="2">
        <v>45009.552979583335</v>
      </c>
      <c r="M299">
        <v>-9.3511504999999993</v>
      </c>
      <c r="N299">
        <v>-3.4672000000000001</v>
      </c>
      <c r="O299">
        <v>0.53359944000000004</v>
      </c>
      <c r="P299" s="1">
        <v>45009.552999988424</v>
      </c>
      <c r="Q299">
        <v>0.41884112000000001</v>
      </c>
      <c r="R299">
        <v>0.15874445000000001</v>
      </c>
      <c r="S299">
        <v>0.26498112000000001</v>
      </c>
    </row>
    <row r="300" spans="3:19" x14ac:dyDescent="0.25">
      <c r="C300" s="1">
        <v>45009.553006180555</v>
      </c>
      <c r="D300">
        <v>-2.2465283999999999</v>
      </c>
      <c r="E300">
        <v>-3.7649708</v>
      </c>
      <c r="F300">
        <v>0.67539554999999996</v>
      </c>
      <c r="G300" s="1">
        <v>45009.553006828704</v>
      </c>
      <c r="H300">
        <v>0.24384622</v>
      </c>
      <c r="I300">
        <v>0.29384953000000003</v>
      </c>
      <c r="J300">
        <v>0.98608214000000005</v>
      </c>
      <c r="L300" s="2">
        <v>45009.55297960648</v>
      </c>
      <c r="M300">
        <v>-9.3918289999999995</v>
      </c>
      <c r="N300">
        <v>-3.4600214999999999</v>
      </c>
      <c r="O300">
        <v>0.65563340000000003</v>
      </c>
      <c r="P300" s="1">
        <v>45009.553</v>
      </c>
      <c r="Q300">
        <v>0.47012779999999998</v>
      </c>
      <c r="R300">
        <v>0.12577443999999999</v>
      </c>
      <c r="S300">
        <v>0.25521224999999997</v>
      </c>
    </row>
    <row r="301" spans="3:19" x14ac:dyDescent="0.25">
      <c r="C301" s="1">
        <v>45009.553006319446</v>
      </c>
      <c r="D301">
        <v>-0.91489750000000003</v>
      </c>
      <c r="E301">
        <v>-6.0737696000000003</v>
      </c>
      <c r="F301">
        <v>0.57959472999999995</v>
      </c>
      <c r="G301" s="1">
        <v>45009.553007141207</v>
      </c>
      <c r="H301">
        <v>9.7905000000000006E-2</v>
      </c>
      <c r="I301">
        <v>0.28159899999999999</v>
      </c>
      <c r="J301">
        <v>1.3498699999999999</v>
      </c>
      <c r="L301" s="2">
        <v>45009.552980138891</v>
      </c>
      <c r="M301">
        <v>-9.2721879999999999</v>
      </c>
      <c r="N301">
        <v>-3.3762726999999999</v>
      </c>
      <c r="O301">
        <v>0.66281190000000001</v>
      </c>
      <c r="P301" s="1">
        <v>45009.553000486114</v>
      </c>
      <c r="Q301">
        <v>0.55438447000000002</v>
      </c>
      <c r="R301">
        <v>0.11356334</v>
      </c>
      <c r="S301">
        <v>0.23079</v>
      </c>
    </row>
    <row r="302" spans="3:19" x14ac:dyDescent="0.25">
      <c r="C302" s="1">
        <v>45009.553006608796</v>
      </c>
      <c r="D302">
        <v>-0.6945557</v>
      </c>
      <c r="E302">
        <v>-5.3887939999999999</v>
      </c>
      <c r="F302">
        <v>0.32093263</v>
      </c>
      <c r="G302" s="1">
        <v>45009.55300728009</v>
      </c>
      <c r="H302">
        <v>0.24544411999999999</v>
      </c>
      <c r="I302">
        <v>-0.60470104000000002</v>
      </c>
      <c r="J302">
        <v>1.5565312</v>
      </c>
      <c r="L302" s="2">
        <v>45009.55298015046</v>
      </c>
      <c r="M302">
        <v>-9.3559370000000008</v>
      </c>
      <c r="N302">
        <v>-3.3954152999999998</v>
      </c>
      <c r="O302">
        <v>0.66520469999999998</v>
      </c>
      <c r="P302" s="1">
        <v>45009.553000509259</v>
      </c>
      <c r="Q302">
        <v>0.67405340000000002</v>
      </c>
      <c r="R302">
        <v>0.123332225</v>
      </c>
      <c r="S302">
        <v>0.21735778</v>
      </c>
    </row>
    <row r="303" spans="3:19" x14ac:dyDescent="0.25">
      <c r="C303" s="1">
        <v>45009.553006817128</v>
      </c>
      <c r="D303">
        <v>-1.8058448</v>
      </c>
      <c r="E303">
        <v>-4.4499464</v>
      </c>
      <c r="F303">
        <v>-0.35925296000000001</v>
      </c>
      <c r="G303" s="1">
        <v>45009.553007604169</v>
      </c>
      <c r="H303">
        <v>0.4686186</v>
      </c>
      <c r="I303">
        <v>-1.2465219999999999</v>
      </c>
      <c r="J303">
        <v>1.6108617000000001</v>
      </c>
      <c r="L303" s="2">
        <v>45009.55298015046</v>
      </c>
      <c r="M303">
        <v>-9.327223</v>
      </c>
      <c r="N303">
        <v>-3.4193435000000001</v>
      </c>
      <c r="O303">
        <v>0.6436693</v>
      </c>
      <c r="P303" s="1">
        <v>45009.553000520835</v>
      </c>
      <c r="Q303">
        <v>0.8071545</v>
      </c>
      <c r="R303">
        <v>0.13920668</v>
      </c>
      <c r="S303">
        <v>0.21980000999999999</v>
      </c>
    </row>
    <row r="304" spans="3:19" x14ac:dyDescent="0.25">
      <c r="C304" s="1">
        <v>45009.553007118055</v>
      </c>
      <c r="D304">
        <v>-2.7542724999999999</v>
      </c>
      <c r="E304">
        <v>-7.2904396</v>
      </c>
      <c r="F304">
        <v>1.3172607000000001</v>
      </c>
      <c r="G304" s="1">
        <v>45009.553007800925</v>
      </c>
      <c r="H304">
        <v>0.75464207000000005</v>
      </c>
      <c r="I304">
        <v>-0.95517209999999997</v>
      </c>
      <c r="J304">
        <v>1.6694511000000001</v>
      </c>
      <c r="L304" s="2">
        <v>45009.552980659719</v>
      </c>
      <c r="M304">
        <v>-9.2889379999999999</v>
      </c>
      <c r="N304">
        <v>-3.4695928</v>
      </c>
      <c r="O304">
        <v>0.63649080000000002</v>
      </c>
      <c r="P304" s="1">
        <v>45009.553000983797</v>
      </c>
      <c r="Q304">
        <v>0.78639559999999997</v>
      </c>
      <c r="R304">
        <v>0.12089001000000001</v>
      </c>
      <c r="S304">
        <v>0.21613668</v>
      </c>
    </row>
    <row r="305" spans="3:19" x14ac:dyDescent="0.25">
      <c r="C305" s="1">
        <v>45009.553007268521</v>
      </c>
      <c r="D305">
        <v>-2.179468</v>
      </c>
      <c r="E305">
        <v>-5.384004</v>
      </c>
      <c r="F305">
        <v>2.8021729999999998</v>
      </c>
      <c r="G305" s="1">
        <v>45009.553008067131</v>
      </c>
      <c r="H305">
        <v>1.0438613999999999</v>
      </c>
      <c r="I305">
        <v>-6.4078345999999994E-2</v>
      </c>
      <c r="J305">
        <v>1.6513416999999999</v>
      </c>
      <c r="L305" s="2">
        <v>45009.552981226851</v>
      </c>
      <c r="M305">
        <v>-9.3367939999999994</v>
      </c>
      <c r="N305">
        <v>-3.4767714000000001</v>
      </c>
      <c r="O305">
        <v>0.64127650000000003</v>
      </c>
      <c r="P305" s="1">
        <v>45009.553001018518</v>
      </c>
      <c r="Q305">
        <v>0.62276670000000001</v>
      </c>
      <c r="R305">
        <v>7.9372230000000002E-2</v>
      </c>
      <c r="S305">
        <v>0.19782000999999999</v>
      </c>
    </row>
    <row r="306" spans="3:19" x14ac:dyDescent="0.25">
      <c r="C306" s="1">
        <v>45009.553007581017</v>
      </c>
      <c r="D306">
        <v>-2.5626709999999999</v>
      </c>
      <c r="E306">
        <v>-2.6345215</v>
      </c>
      <c r="F306">
        <v>3.7362305999999998</v>
      </c>
      <c r="G306" s="1">
        <v>45009.553008252318</v>
      </c>
      <c r="H306">
        <v>1.3197649</v>
      </c>
      <c r="I306">
        <v>0.11541872</v>
      </c>
      <c r="J306">
        <v>2.0337717999999998</v>
      </c>
      <c r="L306" s="2">
        <v>45009.552981238427</v>
      </c>
      <c r="M306">
        <v>-9.4181500000000007</v>
      </c>
      <c r="N306">
        <v>-3.4863426999999998</v>
      </c>
      <c r="O306">
        <v>0.63170515999999999</v>
      </c>
      <c r="P306" s="1">
        <v>45009.553001018518</v>
      </c>
      <c r="Q306">
        <v>0.57392220000000005</v>
      </c>
      <c r="R306">
        <v>8.0593339999999999E-2</v>
      </c>
      <c r="S306">
        <v>0.20026223000000001</v>
      </c>
    </row>
    <row r="307" spans="3:19" x14ac:dyDescent="0.25">
      <c r="C307" s="1">
        <v>45009.553007789349</v>
      </c>
      <c r="D307">
        <v>-4.6894483999999999</v>
      </c>
      <c r="E307">
        <v>-5.3456840000000003</v>
      </c>
      <c r="F307">
        <v>3.7122804999999999</v>
      </c>
      <c r="G307" s="1">
        <v>45009.553008553237</v>
      </c>
      <c r="H307">
        <v>1.8715719</v>
      </c>
      <c r="I307">
        <v>-1.0723511999999999</v>
      </c>
      <c r="J307">
        <v>2.6074166000000001</v>
      </c>
      <c r="L307" s="2">
        <v>45009.552981261571</v>
      </c>
      <c r="M307">
        <v>-9.3607230000000001</v>
      </c>
      <c r="N307">
        <v>-3.5437702999999998</v>
      </c>
      <c r="O307">
        <v>0.63409800000000005</v>
      </c>
      <c r="P307" s="1">
        <v>45009.553001504632</v>
      </c>
      <c r="Q307">
        <v>1.1563922</v>
      </c>
      <c r="R307">
        <v>0.15019667</v>
      </c>
      <c r="S307">
        <v>0.26742333000000001</v>
      </c>
    </row>
    <row r="308" spans="3:19" x14ac:dyDescent="0.25">
      <c r="C308" s="1">
        <v>45009.55300803241</v>
      </c>
      <c r="D308">
        <v>-9.4555380000000007</v>
      </c>
      <c r="E308">
        <v>-12.118798999999999</v>
      </c>
      <c r="F308">
        <v>5.1397123000000002</v>
      </c>
      <c r="G308" s="1">
        <v>45009.553008738425</v>
      </c>
      <c r="H308">
        <v>2.8841057000000001</v>
      </c>
      <c r="I308">
        <v>-0.52373999999999998</v>
      </c>
      <c r="J308">
        <v>3.2604237</v>
      </c>
      <c r="L308" s="2">
        <v>45009.552981724541</v>
      </c>
      <c r="M308">
        <v>-9.2674020000000006</v>
      </c>
      <c r="N308">
        <v>-3.548556</v>
      </c>
      <c r="O308">
        <v>0.6987042</v>
      </c>
      <c r="P308" s="1">
        <v>45009.553001527776</v>
      </c>
      <c r="Q308">
        <v>1.790149</v>
      </c>
      <c r="R308">
        <v>6.3497780000000004E-2</v>
      </c>
      <c r="S308">
        <v>0.31260445999999997</v>
      </c>
    </row>
    <row r="309" spans="3:19" x14ac:dyDescent="0.25">
      <c r="C309" s="1">
        <v>45009.553008240742</v>
      </c>
      <c r="D309">
        <v>-14.441967999999999</v>
      </c>
      <c r="E309">
        <v>-25.861422000000001</v>
      </c>
      <c r="F309">
        <v>10.356064999999999</v>
      </c>
      <c r="G309" s="1">
        <v>45009.553008981478</v>
      </c>
      <c r="H309">
        <v>2.9480217</v>
      </c>
      <c r="I309">
        <v>-0.54184949999999998</v>
      </c>
      <c r="J309">
        <v>3.758435</v>
      </c>
      <c r="L309" s="2">
        <v>45009.552981747685</v>
      </c>
      <c r="M309">
        <v>-9.2458670000000005</v>
      </c>
      <c r="N309">
        <v>-3.5030923</v>
      </c>
      <c r="O309">
        <v>0.68434729999999999</v>
      </c>
      <c r="P309" s="1">
        <v>45009.55300201389</v>
      </c>
      <c r="Q309">
        <v>1.9330189</v>
      </c>
      <c r="R309">
        <v>-0.21491556000000001</v>
      </c>
      <c r="S309">
        <v>0.21735778</v>
      </c>
    </row>
    <row r="310" spans="3:19" x14ac:dyDescent="0.25">
      <c r="C310" s="1">
        <v>45009.553008541669</v>
      </c>
      <c r="D310">
        <v>-20.510947999999999</v>
      </c>
      <c r="E310">
        <v>-34.761313999999999</v>
      </c>
      <c r="F310">
        <v>12.866045</v>
      </c>
      <c r="G310" s="1">
        <v>45009.553009270836</v>
      </c>
      <c r="H310">
        <v>3.1046154000000001</v>
      </c>
      <c r="I310">
        <v>-2.4529337999999998</v>
      </c>
      <c r="J310">
        <v>4.0247507000000002</v>
      </c>
      <c r="L310" s="2">
        <v>45009.552982789355</v>
      </c>
      <c r="M310">
        <v>-9.2961159999999996</v>
      </c>
      <c r="N310">
        <v>-3.5198421</v>
      </c>
      <c r="O310">
        <v>0.66999036000000001</v>
      </c>
      <c r="P310" s="1">
        <v>45009.553002037035</v>
      </c>
      <c r="Q310">
        <v>1.8096867999999999</v>
      </c>
      <c r="R310">
        <v>-0.42738890000000002</v>
      </c>
      <c r="S310">
        <v>0.10501555999999999</v>
      </c>
    </row>
    <row r="311" spans="3:19" x14ac:dyDescent="0.25">
      <c r="C311" s="1">
        <v>45009.553008703704</v>
      </c>
      <c r="D311">
        <v>-18.527871999999999</v>
      </c>
      <c r="E311">
        <v>-17.866845999999999</v>
      </c>
      <c r="F311">
        <v>0.64186525000000005</v>
      </c>
      <c r="G311" s="1">
        <v>45009.553009409719</v>
      </c>
      <c r="H311">
        <v>3.9728059999999998</v>
      </c>
      <c r="I311">
        <v>-3.0484165999999999</v>
      </c>
      <c r="J311">
        <v>4.2601743000000001</v>
      </c>
      <c r="L311" s="2">
        <v>45009.552982858797</v>
      </c>
      <c r="M311">
        <v>-9.3870430000000002</v>
      </c>
      <c r="N311">
        <v>-3.495914</v>
      </c>
      <c r="O311">
        <v>0.56949179999999999</v>
      </c>
      <c r="P311" s="1">
        <v>45009.553002592591</v>
      </c>
      <c r="Q311">
        <v>1.6717012</v>
      </c>
      <c r="R311">
        <v>-0.44204222999999998</v>
      </c>
      <c r="S311">
        <v>4.029667E-2</v>
      </c>
    </row>
    <row r="312" spans="3:19" x14ac:dyDescent="0.25">
      <c r="C312" s="1">
        <v>45009.55300896991</v>
      </c>
      <c r="D312">
        <v>-14.264737</v>
      </c>
      <c r="E312">
        <v>-2.3135889000000001</v>
      </c>
      <c r="F312">
        <v>0.46942386000000003</v>
      </c>
      <c r="G312" s="1">
        <v>45009.553009675925</v>
      </c>
      <c r="H312">
        <v>4.9523168000000002</v>
      </c>
      <c r="I312">
        <v>-1.9815544</v>
      </c>
      <c r="J312">
        <v>4.3629723</v>
      </c>
      <c r="L312" s="2">
        <v>45009.552982870373</v>
      </c>
      <c r="M312">
        <v>-9.3320080000000001</v>
      </c>
      <c r="N312">
        <v>-3.4265219999999998</v>
      </c>
      <c r="O312">
        <v>0.60777694000000004</v>
      </c>
      <c r="P312" s="1">
        <v>45009.553002592591</v>
      </c>
      <c r="Q312">
        <v>1.8780688999999999</v>
      </c>
      <c r="R312">
        <v>-0.42128336</v>
      </c>
      <c r="S312">
        <v>-7.5708890000000001E-2</v>
      </c>
    </row>
    <row r="313" spans="3:19" x14ac:dyDescent="0.25">
      <c r="C313" s="1">
        <v>45009.553009247684</v>
      </c>
      <c r="D313">
        <v>-12.22418</v>
      </c>
      <c r="E313">
        <v>0.14370118000000001</v>
      </c>
      <c r="F313">
        <v>3.1662159999999999</v>
      </c>
      <c r="G313" s="1">
        <v>45009.553009930554</v>
      </c>
      <c r="H313">
        <v>4.8463229999999999</v>
      </c>
      <c r="I313">
        <v>-0.53918630000000001</v>
      </c>
      <c r="J313">
        <v>4.6090483999999998</v>
      </c>
      <c r="L313" s="2">
        <v>45009.552982881942</v>
      </c>
      <c r="M313">
        <v>-9.3463650000000005</v>
      </c>
      <c r="N313">
        <v>-3.4456646000000002</v>
      </c>
      <c r="O313">
        <v>0.63409800000000005</v>
      </c>
      <c r="P313" s="1">
        <v>45009.553002615743</v>
      </c>
      <c r="Q313">
        <v>2.2822567999999999</v>
      </c>
      <c r="R313">
        <v>-0.59590226000000002</v>
      </c>
      <c r="S313">
        <v>-5.1286668000000001E-2</v>
      </c>
    </row>
    <row r="314" spans="3:19" x14ac:dyDescent="0.25">
      <c r="C314" s="1">
        <v>45009.553009386575</v>
      </c>
      <c r="D314">
        <v>-9.0675439999999998</v>
      </c>
      <c r="E314">
        <v>-4.4068360000000002</v>
      </c>
      <c r="F314">
        <v>1.7866846000000001</v>
      </c>
      <c r="G314" s="1">
        <v>45009.55301019676</v>
      </c>
      <c r="H314">
        <v>4.2705473999999999</v>
      </c>
      <c r="I314">
        <v>0.56389504999999995</v>
      </c>
      <c r="J314">
        <v>4.1419296000000001</v>
      </c>
      <c r="L314" s="2">
        <v>45009.552982893518</v>
      </c>
      <c r="M314">
        <v>-9.3774719999999991</v>
      </c>
      <c r="N314">
        <v>-3.4408789</v>
      </c>
      <c r="O314">
        <v>0.66520469999999998</v>
      </c>
      <c r="P314" s="1">
        <v>45009.553003078705</v>
      </c>
      <c r="Q314">
        <v>2.4348958000000001</v>
      </c>
      <c r="R314">
        <v>-0.76807890000000001</v>
      </c>
      <c r="S314">
        <v>6.1055557000000002E-3</v>
      </c>
    </row>
    <row r="315" spans="3:19" x14ac:dyDescent="0.25">
      <c r="C315" s="1">
        <v>45009.553009664349</v>
      </c>
      <c r="D315">
        <v>-6.5288234000000003</v>
      </c>
      <c r="E315">
        <v>-6.5192432</v>
      </c>
      <c r="F315">
        <v>0.48379397000000002</v>
      </c>
      <c r="G315" s="1">
        <v>45009.553010358795</v>
      </c>
      <c r="H315">
        <v>2.5101979000000001</v>
      </c>
      <c r="I315">
        <v>-1.8483963000000001</v>
      </c>
      <c r="J315">
        <v>2.4465618</v>
      </c>
      <c r="L315" s="2">
        <v>45009.552982905094</v>
      </c>
      <c r="M315">
        <v>-9.3990080000000003</v>
      </c>
      <c r="N315">
        <v>-3.4169507000000001</v>
      </c>
      <c r="O315">
        <v>0.73698940000000002</v>
      </c>
      <c r="P315" s="1">
        <v>45009.553003090281</v>
      </c>
      <c r="Q315">
        <v>2.2077689999999999</v>
      </c>
      <c r="R315">
        <v>-0.90606450000000005</v>
      </c>
      <c r="S315">
        <v>1.5874445000000001E-2</v>
      </c>
    </row>
    <row r="316" spans="3:19" x14ac:dyDescent="0.25">
      <c r="C316" s="1">
        <v>45009.553009907409</v>
      </c>
      <c r="D316">
        <v>-3.5973196000000001</v>
      </c>
      <c r="E316">
        <v>-12.731923999999999</v>
      </c>
      <c r="F316">
        <v>-1.5232325</v>
      </c>
      <c r="G316" s="1">
        <v>45009.553010694442</v>
      </c>
      <c r="H316">
        <v>1.3373417999999999</v>
      </c>
      <c r="I316">
        <v>-2.270241</v>
      </c>
      <c r="J316">
        <v>-0.66986950000000001</v>
      </c>
      <c r="L316" s="2">
        <v>45009.552983831018</v>
      </c>
      <c r="M316">
        <v>-8.6021979999999996</v>
      </c>
      <c r="N316">
        <v>-3.3308089999999999</v>
      </c>
      <c r="O316">
        <v>1.2323036000000001</v>
      </c>
      <c r="P316" s="1">
        <v>45009.553003564812</v>
      </c>
      <c r="Q316">
        <v>1.7486311999999999</v>
      </c>
      <c r="R316">
        <v>-1.0721356</v>
      </c>
      <c r="S316">
        <v>-0.15263889999999999</v>
      </c>
    </row>
    <row r="317" spans="3:19" x14ac:dyDescent="0.25">
      <c r="C317" s="1">
        <v>45009.553010173608</v>
      </c>
      <c r="D317">
        <v>3.8655617000000002</v>
      </c>
      <c r="E317">
        <v>-17.320782000000001</v>
      </c>
      <c r="F317">
        <v>0.66102539999999999</v>
      </c>
      <c r="G317" s="1">
        <v>45009.553010833333</v>
      </c>
      <c r="H317">
        <v>-0.18918219999999999</v>
      </c>
      <c r="I317">
        <v>-5.5187650000000001</v>
      </c>
      <c r="J317">
        <v>1.4340278</v>
      </c>
      <c r="L317" s="2">
        <v>45009.552983865738</v>
      </c>
      <c r="M317">
        <v>-12.906885000000001</v>
      </c>
      <c r="N317">
        <v>-3.8835511</v>
      </c>
      <c r="O317">
        <v>-1.3160524</v>
      </c>
      <c r="P317" s="1">
        <v>45009.55300359954</v>
      </c>
      <c r="Q317">
        <v>1.4641123</v>
      </c>
      <c r="R317">
        <v>-1.1893623</v>
      </c>
      <c r="S317">
        <v>-0.28329778</v>
      </c>
    </row>
    <row r="318" spans="3:19" x14ac:dyDescent="0.25">
      <c r="C318" s="1">
        <v>45009.553010347219</v>
      </c>
      <c r="D318">
        <v>19.217638000000001</v>
      </c>
      <c r="E318">
        <v>-18.1782</v>
      </c>
      <c r="F318">
        <v>-9.3741059999999994</v>
      </c>
      <c r="G318" s="1">
        <v>45009.553011111107</v>
      </c>
      <c r="H318">
        <v>-0.60996170000000005</v>
      </c>
      <c r="I318">
        <v>-10.543085</v>
      </c>
      <c r="J318">
        <v>1.6550701000000001</v>
      </c>
      <c r="L318" s="2">
        <v>45009.552984305556</v>
      </c>
      <c r="M318">
        <v>-15.139389</v>
      </c>
      <c r="N318">
        <v>-4.1682969999999999</v>
      </c>
      <c r="O318">
        <v>1.9094724999999999</v>
      </c>
      <c r="P318" s="1">
        <v>45009.553003611109</v>
      </c>
      <c r="Q318">
        <v>1.5825601</v>
      </c>
      <c r="R318">
        <v>-1.2797244999999999</v>
      </c>
      <c r="S318">
        <v>-0.28451890000000002</v>
      </c>
    </row>
    <row r="319" spans="3:19" x14ac:dyDescent="0.25">
      <c r="C319" s="1">
        <v>45009.553010682874</v>
      </c>
      <c r="D319">
        <v>9.8052100000000006</v>
      </c>
      <c r="E319">
        <v>5.6187161999999997</v>
      </c>
      <c r="F319">
        <v>-0.92447760000000001</v>
      </c>
      <c r="G319" s="1">
        <v>45009.553011296295</v>
      </c>
      <c r="H319">
        <v>1.1360067</v>
      </c>
      <c r="I319">
        <v>-1.4723580000000001</v>
      </c>
      <c r="J319">
        <v>-1.0975733000000001</v>
      </c>
      <c r="L319" s="2">
        <v>45009.552984340276</v>
      </c>
      <c r="M319">
        <v>-7.0301127000000001</v>
      </c>
      <c r="N319">
        <v>-3.4025938999999998</v>
      </c>
      <c r="O319">
        <v>4.4386859999999997</v>
      </c>
      <c r="P319" s="1">
        <v>45009.553004108799</v>
      </c>
      <c r="Q319">
        <v>1.5520322</v>
      </c>
      <c r="R319">
        <v>-1.4689968</v>
      </c>
      <c r="S319">
        <v>-0.30283555000000001</v>
      </c>
    </row>
    <row r="320" spans="3:19" x14ac:dyDescent="0.25">
      <c r="C320" s="1">
        <v>45009.553010821757</v>
      </c>
      <c r="D320">
        <v>-41.108116000000003</v>
      </c>
      <c r="E320">
        <v>41.970325000000003</v>
      </c>
      <c r="F320">
        <v>24.654330999999999</v>
      </c>
      <c r="G320" s="1">
        <v>45009.553011504628</v>
      </c>
      <c r="H320">
        <v>1.6878138</v>
      </c>
      <c r="I320">
        <v>0.90531229999999996</v>
      </c>
      <c r="J320">
        <v>0.21696315999999999</v>
      </c>
      <c r="L320" s="2">
        <v>45009.552985347225</v>
      </c>
      <c r="M320">
        <v>-6.9942206999999996</v>
      </c>
      <c r="N320">
        <v>-3.1657042999999998</v>
      </c>
      <c r="O320">
        <v>-3.2685957000000001</v>
      </c>
      <c r="P320" s="1">
        <v>45009.553004131943</v>
      </c>
      <c r="Q320">
        <v>1.2589656</v>
      </c>
      <c r="R320">
        <v>-1.5825601</v>
      </c>
      <c r="S320">
        <v>-0.36877557999999999</v>
      </c>
    </row>
    <row r="321" spans="3:19" x14ac:dyDescent="0.25">
      <c r="C321" s="1">
        <v>45009.553011087963</v>
      </c>
      <c r="D321">
        <v>-15.783179000000001</v>
      </c>
      <c r="E321">
        <v>-8.8424130000000005</v>
      </c>
      <c r="F321">
        <v>23.23648</v>
      </c>
      <c r="G321" s="1">
        <v>45009.553011793978</v>
      </c>
      <c r="H321">
        <v>0.78127369999999996</v>
      </c>
      <c r="I321">
        <v>0.27467575999999999</v>
      </c>
      <c r="J321">
        <v>0.43853816000000001</v>
      </c>
      <c r="L321" s="2">
        <v>45009.552985381946</v>
      </c>
      <c r="M321">
        <v>-14.416757</v>
      </c>
      <c r="N321">
        <v>-3.9936210000000001</v>
      </c>
      <c r="O321">
        <v>-0.61974110000000004</v>
      </c>
      <c r="P321" s="1">
        <v>45009.553004606481</v>
      </c>
      <c r="Q321">
        <v>1.1991311</v>
      </c>
      <c r="R321">
        <v>-1.5581379</v>
      </c>
      <c r="S321">
        <v>-0.41151446000000003</v>
      </c>
    </row>
    <row r="322" spans="3:19" x14ac:dyDescent="0.25">
      <c r="C322" s="1">
        <v>45009.553011284719</v>
      </c>
      <c r="D322">
        <v>-5.0870220000000002</v>
      </c>
      <c r="E322">
        <v>-18.096767</v>
      </c>
      <c r="F322">
        <v>25.59318</v>
      </c>
      <c r="G322" s="1">
        <v>45009.553012002318</v>
      </c>
      <c r="H322">
        <v>-0.25363069999999999</v>
      </c>
      <c r="I322">
        <v>6.8547079999999996E-2</v>
      </c>
      <c r="J322">
        <v>-0.11966042</v>
      </c>
      <c r="L322" s="2">
        <v>45009.552985393515</v>
      </c>
      <c r="M322">
        <v>-10.30828</v>
      </c>
      <c r="N322">
        <v>-3.8356948000000002</v>
      </c>
      <c r="O322">
        <v>5.3790655000000003</v>
      </c>
      <c r="P322" s="1">
        <v>45009.553004641202</v>
      </c>
      <c r="Q322">
        <v>1.7071133999999999</v>
      </c>
      <c r="R322">
        <v>-1.4519012</v>
      </c>
      <c r="S322">
        <v>-0.35534334000000001</v>
      </c>
    </row>
    <row r="323" spans="3:19" x14ac:dyDescent="0.25">
      <c r="C323" s="1">
        <v>45009.553011493059</v>
      </c>
      <c r="D323">
        <v>-12.497211999999999</v>
      </c>
      <c r="E323">
        <v>4.3349856999999998</v>
      </c>
      <c r="F323">
        <v>19.64874</v>
      </c>
      <c r="G323" s="1">
        <v>45009.553012268516</v>
      </c>
      <c r="H323">
        <v>-0.92208414999999999</v>
      </c>
      <c r="I323">
        <v>0.22727148</v>
      </c>
      <c r="J323">
        <v>-0.3438986</v>
      </c>
      <c r="L323" s="2">
        <v>45009.552985891205</v>
      </c>
      <c r="M323">
        <v>-3.7304105999999999</v>
      </c>
      <c r="N323">
        <v>-2.8163524</v>
      </c>
      <c r="O323">
        <v>1.5266208999999999</v>
      </c>
      <c r="P323" s="1">
        <v>45009.55300565972</v>
      </c>
      <c r="Q323">
        <v>2.0136123000000001</v>
      </c>
      <c r="R323">
        <v>-1.5569166999999999</v>
      </c>
      <c r="S323">
        <v>-0.37121779999999999</v>
      </c>
    </row>
    <row r="324" spans="3:19" x14ac:dyDescent="0.25">
      <c r="C324" s="1">
        <v>45009.553011770833</v>
      </c>
      <c r="D324">
        <v>-4.6846585000000003</v>
      </c>
      <c r="E324">
        <v>6.4952930000000002</v>
      </c>
      <c r="F324">
        <v>2.8500733</v>
      </c>
      <c r="G324" s="1">
        <v>45009.553012442128</v>
      </c>
      <c r="H324">
        <v>-1.3354067999999999</v>
      </c>
      <c r="I324">
        <v>-0.10455839</v>
      </c>
      <c r="J324">
        <v>-0.50049244999999998</v>
      </c>
      <c r="L324" s="2">
        <v>45009.552985925926</v>
      </c>
      <c r="M324">
        <v>-7.4368930000000004</v>
      </c>
      <c r="N324">
        <v>-2.9336007</v>
      </c>
      <c r="O324">
        <v>-4.089334</v>
      </c>
      <c r="P324" s="1">
        <v>45009.553005682872</v>
      </c>
      <c r="Q324">
        <v>1.6375101000000001</v>
      </c>
      <c r="R324">
        <v>-1.8548678000000001</v>
      </c>
      <c r="S324">
        <v>-0.59590226000000002</v>
      </c>
    </row>
    <row r="325" spans="3:19" x14ac:dyDescent="0.25">
      <c r="C325" s="1">
        <v>45009.553011990742</v>
      </c>
      <c r="D325">
        <v>-0.33051269999999999</v>
      </c>
      <c r="E325">
        <v>6.3420120000000004</v>
      </c>
      <c r="F325">
        <v>1.7531543999999999</v>
      </c>
      <c r="G325" s="1">
        <v>45009.553012743054</v>
      </c>
      <c r="H325">
        <v>-1.5394049000000001</v>
      </c>
      <c r="I325">
        <v>-0.52373999999999998</v>
      </c>
      <c r="J325">
        <v>-0.71887164999999997</v>
      </c>
      <c r="L325" s="2">
        <v>45009.552986354167</v>
      </c>
      <c r="M325">
        <v>-14.096118000000001</v>
      </c>
      <c r="N325">
        <v>-3.8763725999999998</v>
      </c>
      <c r="O325">
        <v>-1.3136597000000001</v>
      </c>
      <c r="P325" s="1">
        <v>45009.553005694448</v>
      </c>
      <c r="Q325">
        <v>1.1661611999999999</v>
      </c>
      <c r="R325">
        <v>-1.9965166999999999</v>
      </c>
      <c r="S325">
        <v>-0.81692339999999997</v>
      </c>
    </row>
    <row r="326" spans="3:19" x14ac:dyDescent="0.25">
      <c r="C326" s="1">
        <v>45009.553012245371</v>
      </c>
      <c r="D326">
        <v>0.46463381999999998</v>
      </c>
      <c r="E326">
        <v>6.9072366000000001</v>
      </c>
      <c r="F326">
        <v>5.8007374</v>
      </c>
      <c r="G326" s="1">
        <v>45009.553012962962</v>
      </c>
      <c r="H326">
        <v>-1.5969291999999999</v>
      </c>
      <c r="I326">
        <v>-0.93493205000000001</v>
      </c>
      <c r="J326">
        <v>-0.88185716000000003</v>
      </c>
      <c r="L326" s="2">
        <v>45009.552986365743</v>
      </c>
      <c r="M326">
        <v>-12.844671999999999</v>
      </c>
      <c r="N326">
        <v>-4.2017965000000004</v>
      </c>
      <c r="O326">
        <v>4.7042894000000004</v>
      </c>
      <c r="P326" s="1">
        <v>45009.553006168979</v>
      </c>
      <c r="Q326">
        <v>0.73510889999999995</v>
      </c>
      <c r="R326">
        <v>-2.0026223999999999</v>
      </c>
      <c r="S326">
        <v>-1.0208489999999999</v>
      </c>
    </row>
    <row r="327" spans="3:19" x14ac:dyDescent="0.25">
      <c r="C327" s="1">
        <v>45009.553012430559</v>
      </c>
      <c r="D327">
        <v>-1.3076806999999999</v>
      </c>
      <c r="E327">
        <v>4.4116263</v>
      </c>
      <c r="F327">
        <v>6.0258694000000004</v>
      </c>
      <c r="G327" s="1">
        <v>45009.553013206016</v>
      </c>
      <c r="H327">
        <v>-1.1026465000000001</v>
      </c>
      <c r="I327">
        <v>-1.0611659</v>
      </c>
      <c r="J327">
        <v>-0.84830130000000004</v>
      </c>
      <c r="L327" s="2">
        <v>45009.552986875002</v>
      </c>
      <c r="M327">
        <v>-5.9748783000000003</v>
      </c>
      <c r="N327">
        <v>-3.2374890000000001</v>
      </c>
      <c r="O327">
        <v>5.0656055999999996</v>
      </c>
      <c r="P327" s="1">
        <v>45009.553006180555</v>
      </c>
      <c r="Q327">
        <v>0.61788224999999997</v>
      </c>
      <c r="R327">
        <v>-2.012391</v>
      </c>
      <c r="S327">
        <v>-1.1918044999999999</v>
      </c>
    </row>
    <row r="328" spans="3:19" x14ac:dyDescent="0.25">
      <c r="C328" s="1">
        <v>45009.553012719909</v>
      </c>
      <c r="D328">
        <v>-3.7745510000000002</v>
      </c>
      <c r="E328">
        <v>3.295547</v>
      </c>
      <c r="F328">
        <v>5.5660257</v>
      </c>
      <c r="G328" s="1">
        <v>45009.553013472221</v>
      </c>
      <c r="H328">
        <v>-0.45656657</v>
      </c>
      <c r="I328">
        <v>-0.79165580000000002</v>
      </c>
      <c r="J328">
        <v>-0.62459946</v>
      </c>
      <c r="L328" s="2">
        <v>45009.552986886571</v>
      </c>
      <c r="M328">
        <v>-4.022335</v>
      </c>
      <c r="N328">
        <v>-2.8450660000000001</v>
      </c>
      <c r="O328">
        <v>-0.49052864000000002</v>
      </c>
      <c r="P328" s="1">
        <v>45009.553006203707</v>
      </c>
      <c r="Q328">
        <v>0.9964267</v>
      </c>
      <c r="R328">
        <v>-1.8646368</v>
      </c>
      <c r="S328">
        <v>-1.1539501000000001</v>
      </c>
    </row>
    <row r="329" spans="3:19" x14ac:dyDescent="0.25">
      <c r="C329" s="1">
        <v>45009.553012939818</v>
      </c>
      <c r="D329">
        <v>-6.7874856000000001</v>
      </c>
      <c r="E329">
        <v>1.0250684000000001</v>
      </c>
      <c r="F329">
        <v>9.9249609999999997</v>
      </c>
      <c r="G329" s="1">
        <v>45009.553013668985</v>
      </c>
      <c r="H329">
        <v>9.7370949999999998E-2</v>
      </c>
      <c r="I329">
        <v>-0.77780735000000001</v>
      </c>
      <c r="J329">
        <v>-0.41261186999999999</v>
      </c>
      <c r="L329" s="2">
        <v>45009.552986909723</v>
      </c>
      <c r="M329">
        <v>-7.7647095000000004</v>
      </c>
      <c r="N329">
        <v>-3.0053852000000001</v>
      </c>
      <c r="O329">
        <v>-4.5750770000000003</v>
      </c>
      <c r="P329" s="1">
        <v>45009.553006273149</v>
      </c>
      <c r="Q329">
        <v>1.3200212</v>
      </c>
      <c r="R329">
        <v>-1.7742745</v>
      </c>
      <c r="S329">
        <v>-1.1966889000000001</v>
      </c>
    </row>
    <row r="330" spans="3:19" x14ac:dyDescent="0.25">
      <c r="C330" s="1">
        <v>45009.553013182871</v>
      </c>
      <c r="D330">
        <v>-7.3383402999999996</v>
      </c>
      <c r="E330">
        <v>-1.6429834000000001</v>
      </c>
      <c r="F330">
        <v>11.285333</v>
      </c>
      <c r="G330" s="1">
        <v>45009.553013923614</v>
      </c>
      <c r="H330">
        <v>1.0289447</v>
      </c>
      <c r="I330">
        <v>-0.43159642999999998</v>
      </c>
      <c r="J330">
        <v>-0.18677579</v>
      </c>
      <c r="L330" s="2">
        <v>45009.552987418982</v>
      </c>
      <c r="M330">
        <v>-13.552947</v>
      </c>
      <c r="N330">
        <v>-4.0845485000000004</v>
      </c>
      <c r="O330">
        <v>-1.9932213000000001</v>
      </c>
      <c r="P330" s="1">
        <v>45009.553006319446</v>
      </c>
      <c r="Q330">
        <v>1.4225945</v>
      </c>
      <c r="R330">
        <v>-1.9183656</v>
      </c>
      <c r="S330">
        <v>-1.2455333</v>
      </c>
    </row>
    <row r="331" spans="3:19" x14ac:dyDescent="0.25">
      <c r="C331" s="1">
        <v>45009.553013425924</v>
      </c>
      <c r="D331">
        <v>-9.0435940000000006</v>
      </c>
      <c r="E331">
        <v>-0.70892580000000005</v>
      </c>
      <c r="F331">
        <v>10.978770000000001</v>
      </c>
      <c r="G331" s="1">
        <v>45009.553014143516</v>
      </c>
      <c r="H331">
        <v>1.8124467</v>
      </c>
      <c r="I331">
        <v>-7.2602310000000003E-2</v>
      </c>
      <c r="J331">
        <v>6.2496089999999997E-2</v>
      </c>
      <c r="L331" s="2">
        <v>45009.552987430558</v>
      </c>
      <c r="M331">
        <v>-14.1726885</v>
      </c>
      <c r="N331">
        <v>-4.2807599999999999</v>
      </c>
      <c r="O331">
        <v>3.5964124000000002</v>
      </c>
      <c r="P331" s="1">
        <v>45009.553006712966</v>
      </c>
      <c r="Q331">
        <v>1.3126945000000001</v>
      </c>
      <c r="R331">
        <v>-2.1051955000000002</v>
      </c>
      <c r="S331">
        <v>-1.3151367</v>
      </c>
    </row>
    <row r="332" spans="3:19" x14ac:dyDescent="0.25">
      <c r="C332" s="1">
        <v>45009.553013645833</v>
      </c>
      <c r="D332">
        <v>-5.3983739999999996</v>
      </c>
      <c r="E332">
        <v>1.2837305000000001</v>
      </c>
      <c r="F332">
        <v>12.775035000000001</v>
      </c>
      <c r="G332" s="1">
        <v>45009.553014363424</v>
      </c>
      <c r="H332">
        <v>2.1522663</v>
      </c>
      <c r="I332">
        <v>0.31249080000000001</v>
      </c>
      <c r="J332">
        <v>0.28726688</v>
      </c>
      <c r="L332" s="2">
        <v>45009.552987442126</v>
      </c>
      <c r="M332">
        <v>-9.193225</v>
      </c>
      <c r="N332">
        <v>-3.8668014999999998</v>
      </c>
      <c r="O332">
        <v>6.0131629999999996</v>
      </c>
      <c r="P332" s="1">
        <v>45009.553006736111</v>
      </c>
      <c r="Q332">
        <v>1.3420011999999999</v>
      </c>
      <c r="R332">
        <v>-2.11008</v>
      </c>
      <c r="S332">
        <v>-1.3163579000000001</v>
      </c>
    </row>
    <row r="333" spans="3:19" x14ac:dyDescent="0.25">
      <c r="C333" s="1">
        <v>45009.553013900462</v>
      </c>
      <c r="D333">
        <v>-4.1242236999999999</v>
      </c>
      <c r="E333">
        <v>3.0177247999999999</v>
      </c>
      <c r="F333">
        <v>12.784615000000001</v>
      </c>
      <c r="G333" s="1">
        <v>45009.553014560188</v>
      </c>
      <c r="H333">
        <v>2.0531967</v>
      </c>
      <c r="I333">
        <v>0.49944470000000002</v>
      </c>
      <c r="J333">
        <v>0.38367329999999999</v>
      </c>
      <c r="L333" s="2">
        <v>45009.55298847222</v>
      </c>
      <c r="M333">
        <v>-6.1878394999999999</v>
      </c>
      <c r="N333">
        <v>-3.4767714000000001</v>
      </c>
      <c r="O333">
        <v>3.6083764999999999</v>
      </c>
      <c r="P333" s="1">
        <v>45009.553007199072</v>
      </c>
      <c r="Q333">
        <v>1.6924600999999999</v>
      </c>
      <c r="R333">
        <v>-1.8377722999999999</v>
      </c>
      <c r="S333">
        <v>-1.1649400000000001</v>
      </c>
    </row>
    <row r="334" spans="3:19" x14ac:dyDescent="0.25">
      <c r="C334" s="1">
        <v>45009.553014120371</v>
      </c>
      <c r="D334">
        <v>-4.9385304000000003</v>
      </c>
      <c r="E334">
        <v>1.9351758999999999</v>
      </c>
      <c r="F334">
        <v>12.137959499999999</v>
      </c>
      <c r="G334" s="1">
        <v>45009.553014849538</v>
      </c>
      <c r="H334">
        <v>1.3155009</v>
      </c>
      <c r="I334">
        <v>0.23046543</v>
      </c>
      <c r="J334">
        <v>0.23027523999999999</v>
      </c>
      <c r="L334" s="2">
        <v>45009.552988506941</v>
      </c>
      <c r="M334">
        <v>-9.1621179999999995</v>
      </c>
      <c r="N334">
        <v>-3.5222349999999998</v>
      </c>
      <c r="O334">
        <v>1.2346965000000001</v>
      </c>
      <c r="P334" s="1">
        <v>45009.553007268521</v>
      </c>
      <c r="Q334">
        <v>2.0136123000000001</v>
      </c>
      <c r="R334">
        <v>-1.7474099999999999</v>
      </c>
      <c r="S334">
        <v>-1.0379444</v>
      </c>
    </row>
    <row r="335" spans="3:19" x14ac:dyDescent="0.25">
      <c r="C335" s="1">
        <v>45009.553014340279</v>
      </c>
      <c r="D335">
        <v>-4.4403663</v>
      </c>
      <c r="E335">
        <v>0.38799319999999998</v>
      </c>
      <c r="F335">
        <v>10.188414</v>
      </c>
      <c r="G335" s="1">
        <v>45009.553015150464</v>
      </c>
      <c r="H335">
        <v>0.3311965</v>
      </c>
      <c r="I335">
        <v>-0.34690789999999999</v>
      </c>
      <c r="J335">
        <v>7.7942419999999998E-2</v>
      </c>
      <c r="L335" s="2">
        <v>45009.552988530093</v>
      </c>
      <c r="M335">
        <v>-9.2386879999999998</v>
      </c>
      <c r="N335">
        <v>-3.5557344</v>
      </c>
      <c r="O335">
        <v>0.91405826999999995</v>
      </c>
      <c r="P335" s="1">
        <v>45009.553007800925</v>
      </c>
      <c r="Q335">
        <v>2.4422223999999999</v>
      </c>
      <c r="R335">
        <v>-2.0160545999999999</v>
      </c>
      <c r="S335">
        <v>-0.91583334999999999</v>
      </c>
    </row>
    <row r="336" spans="3:19" x14ac:dyDescent="0.25">
      <c r="C336" s="1">
        <v>45009.553014548612</v>
      </c>
      <c r="D336">
        <v>-2.0980371999999998</v>
      </c>
      <c r="E336">
        <v>-0.55085450000000002</v>
      </c>
      <c r="F336">
        <v>7.27128</v>
      </c>
      <c r="G336" s="1">
        <v>45009.553015300924</v>
      </c>
      <c r="H336">
        <v>0.1213394</v>
      </c>
      <c r="I336">
        <v>-0.44704275999999998</v>
      </c>
      <c r="J336">
        <v>7.2616100000000003E-2</v>
      </c>
      <c r="L336" s="2">
        <v>45009.552988958334</v>
      </c>
      <c r="M336">
        <v>-9.1860470000000003</v>
      </c>
      <c r="N336">
        <v>-3.4265219999999998</v>
      </c>
      <c r="O336">
        <v>-1.4285151</v>
      </c>
      <c r="P336" s="1">
        <v>45009.553007812501</v>
      </c>
      <c r="Q336">
        <v>2.504499</v>
      </c>
      <c r="R336">
        <v>-2.0807734</v>
      </c>
      <c r="S336">
        <v>-0.72411895000000004</v>
      </c>
    </row>
    <row r="337" spans="3:19" x14ac:dyDescent="0.25">
      <c r="C337" s="1">
        <v>45009.553014826386</v>
      </c>
      <c r="D337">
        <v>0.3161426</v>
      </c>
      <c r="E337">
        <v>1.0729687999999999</v>
      </c>
      <c r="F337">
        <v>4.9193699999999998</v>
      </c>
      <c r="G337" s="1">
        <v>45009.553015509257</v>
      </c>
      <c r="H337">
        <v>0.31681544</v>
      </c>
      <c r="I337">
        <v>-0.23825093</v>
      </c>
      <c r="J337">
        <v>1.2433832000000001E-3</v>
      </c>
      <c r="L337" s="2">
        <v>45009.552988993055</v>
      </c>
      <c r="M337">
        <v>-4.4817567</v>
      </c>
      <c r="N337">
        <v>-2.7541389999999999</v>
      </c>
      <c r="O337">
        <v>-2.8426733</v>
      </c>
      <c r="P337" s="1">
        <v>45009.553007824077</v>
      </c>
      <c r="Q337">
        <v>2.1137432999999999</v>
      </c>
      <c r="R337">
        <v>-1.7388623000000001</v>
      </c>
      <c r="S337">
        <v>-0.63986224000000003</v>
      </c>
    </row>
    <row r="338" spans="3:19" x14ac:dyDescent="0.25">
      <c r="C338" s="1">
        <v>45009.553015104168</v>
      </c>
      <c r="D338">
        <v>-3.0512549999999998</v>
      </c>
      <c r="E338">
        <v>0.37362307</v>
      </c>
      <c r="F338">
        <v>11.898458</v>
      </c>
      <c r="G338" s="1">
        <v>45009.553015879632</v>
      </c>
      <c r="H338">
        <v>6.2908419999999996E-3</v>
      </c>
      <c r="I338">
        <v>-0.38046374999999999</v>
      </c>
      <c r="J338">
        <v>-0.10475043000000001</v>
      </c>
      <c r="L338" s="2">
        <v>45009.552989004631</v>
      </c>
      <c r="M338">
        <v>-7.8053875000000001</v>
      </c>
      <c r="N338">
        <v>-3.1393833</v>
      </c>
      <c r="O338">
        <v>-4.6995040000000001</v>
      </c>
      <c r="P338" s="1">
        <v>45009.553008298608</v>
      </c>
      <c r="Q338">
        <v>2.1650299999999998</v>
      </c>
      <c r="R338">
        <v>-1.3017045</v>
      </c>
      <c r="S338">
        <v>-0.36999667000000003</v>
      </c>
    </row>
    <row r="339" spans="3:19" x14ac:dyDescent="0.25">
      <c r="C339" s="1">
        <v>45009.553015289355</v>
      </c>
      <c r="D339">
        <v>-3.7937112000000002</v>
      </c>
      <c r="E339">
        <v>-0.28261231999999997</v>
      </c>
      <c r="F339">
        <v>14.360538</v>
      </c>
      <c r="G339" s="1">
        <v>45009.553015949074</v>
      </c>
      <c r="H339">
        <v>-0.22061048</v>
      </c>
      <c r="I339">
        <v>-0.29417732000000002</v>
      </c>
      <c r="J339">
        <v>-6.1074589999999998E-2</v>
      </c>
      <c r="L339" s="2">
        <v>45009.552989479169</v>
      </c>
      <c r="M339">
        <v>-12.978669999999999</v>
      </c>
      <c r="N339">
        <v>-3.8045879999999999</v>
      </c>
      <c r="O339">
        <v>-3.3523445000000001</v>
      </c>
      <c r="P339" s="1">
        <v>45009.55300832176</v>
      </c>
      <c r="Q339">
        <v>2.2602768000000002</v>
      </c>
      <c r="R339">
        <v>-1.0525978</v>
      </c>
      <c r="S339">
        <v>-0.15019667</v>
      </c>
    </row>
    <row r="340" spans="3:19" x14ac:dyDescent="0.25">
      <c r="C340" s="1">
        <v>45009.553015486112</v>
      </c>
      <c r="D340">
        <v>-2.9458742</v>
      </c>
      <c r="E340">
        <v>0.33051269999999999</v>
      </c>
      <c r="F340">
        <v>10.030341999999999</v>
      </c>
      <c r="G340" s="1">
        <v>45009.553016215279</v>
      </c>
      <c r="H340">
        <v>-0.21901259000000001</v>
      </c>
      <c r="I340">
        <v>0.23153070000000001</v>
      </c>
      <c r="J340">
        <v>1.7754982999999998E-2</v>
      </c>
      <c r="L340" s="2">
        <v>45009.552989525466</v>
      </c>
      <c r="M340">
        <v>-15.081961</v>
      </c>
      <c r="N340">
        <v>-4.2520455999999998</v>
      </c>
      <c r="O340">
        <v>1.0193424</v>
      </c>
      <c r="P340" s="1">
        <v>45009.553008333336</v>
      </c>
      <c r="Q340">
        <v>1.7327566999999999</v>
      </c>
      <c r="R340">
        <v>-0.33824779999999999</v>
      </c>
      <c r="S340">
        <v>6.7161109999999996E-2</v>
      </c>
    </row>
    <row r="341" spans="3:19" x14ac:dyDescent="0.25">
      <c r="C341" s="1">
        <v>45009.553015868056</v>
      </c>
      <c r="D341">
        <v>-3.3721876000000002</v>
      </c>
      <c r="E341">
        <v>0.38799319999999998</v>
      </c>
      <c r="F341">
        <v>8.2484470000000005</v>
      </c>
      <c r="G341" s="1">
        <v>45009.553016469908</v>
      </c>
      <c r="H341">
        <v>-0.24830736</v>
      </c>
      <c r="I341">
        <v>0.48186784999999999</v>
      </c>
      <c r="J341">
        <v>1.8820246999999998E-2</v>
      </c>
      <c r="L341" s="2">
        <v>45009.552989999996</v>
      </c>
      <c r="M341">
        <v>-13.646267999999999</v>
      </c>
      <c r="N341">
        <v>-4.2951164000000004</v>
      </c>
      <c r="O341">
        <v>4.7569312999999998</v>
      </c>
      <c r="P341" s="1">
        <v>45009.553008807874</v>
      </c>
      <c r="Q341">
        <v>1.4958612</v>
      </c>
      <c r="R341">
        <v>0.67405340000000002</v>
      </c>
      <c r="S341">
        <v>0.44570556</v>
      </c>
    </row>
    <row r="342" spans="3:19" x14ac:dyDescent="0.25">
      <c r="C342" s="1">
        <v>45009.553015925929</v>
      </c>
      <c r="D342">
        <v>-3.2668067999999999</v>
      </c>
      <c r="E342">
        <v>0.13891113999999999</v>
      </c>
      <c r="F342">
        <v>8.8280419999999999</v>
      </c>
      <c r="G342" s="1">
        <v>45009.553016689817</v>
      </c>
      <c r="H342">
        <v>-0.41022756999999999</v>
      </c>
      <c r="I342">
        <v>0.53193520000000005</v>
      </c>
      <c r="J342">
        <v>9.7654979999999992E-3</v>
      </c>
      <c r="L342" s="2">
        <v>45009.552990023149</v>
      </c>
      <c r="M342">
        <v>-9.8727865000000001</v>
      </c>
      <c r="N342">
        <v>-3.8620157000000002</v>
      </c>
      <c r="O342">
        <v>6.1734824000000001</v>
      </c>
      <c r="P342" s="1">
        <v>45009.553008831019</v>
      </c>
      <c r="Q342">
        <v>0.45425335</v>
      </c>
      <c r="R342">
        <v>1.5752333000000001</v>
      </c>
      <c r="S342">
        <v>-0.30283555000000001</v>
      </c>
    </row>
    <row r="343" spans="3:19" x14ac:dyDescent="0.25">
      <c r="C343" s="1">
        <v>45009.553016203703</v>
      </c>
      <c r="D343">
        <v>-4.2200246000000003</v>
      </c>
      <c r="E343">
        <v>0.62270510000000001</v>
      </c>
      <c r="F343">
        <v>6.9886675</v>
      </c>
      <c r="G343" s="1">
        <v>45009.553016921294</v>
      </c>
      <c r="H343">
        <v>-0.47733924</v>
      </c>
      <c r="I343">
        <v>0.42168040000000001</v>
      </c>
      <c r="J343">
        <v>3.4799214000000002E-2</v>
      </c>
      <c r="L343" s="2">
        <v>45009.552990532407</v>
      </c>
      <c r="M343">
        <v>-5.9198430000000002</v>
      </c>
      <c r="N343">
        <v>-3.4073793999999999</v>
      </c>
      <c r="O343">
        <v>5.0536412999999998</v>
      </c>
      <c r="P343" s="1">
        <v>45009.553009317133</v>
      </c>
      <c r="Q343">
        <v>3.3971312</v>
      </c>
      <c r="R343">
        <v>4.7635546</v>
      </c>
      <c r="S343">
        <v>1.669259</v>
      </c>
    </row>
    <row r="344" spans="3:19" x14ac:dyDescent="0.25">
      <c r="C344" s="1">
        <v>45009.553016458332</v>
      </c>
      <c r="D344">
        <v>-4.3685159999999996</v>
      </c>
      <c r="E344">
        <v>1.0106983</v>
      </c>
      <c r="F344">
        <v>5.4558549999999997</v>
      </c>
      <c r="G344" s="1">
        <v>45009.553017164355</v>
      </c>
      <c r="H344">
        <v>-0.32660430000000001</v>
      </c>
      <c r="I344">
        <v>5.7892587000000002E-2</v>
      </c>
      <c r="J344">
        <v>5.7702400000000001E-2</v>
      </c>
      <c r="L344" s="2">
        <v>45009.552990555552</v>
      </c>
      <c r="M344">
        <v>-3.5772697999999998</v>
      </c>
      <c r="N344">
        <v>-2.9814569999999998</v>
      </c>
      <c r="O344">
        <v>2.1080768000000001</v>
      </c>
      <c r="P344" s="1">
        <v>45009.553009409719</v>
      </c>
      <c r="Q344">
        <v>5.8772080000000004</v>
      </c>
      <c r="R344">
        <v>1.174709</v>
      </c>
      <c r="S344">
        <v>-1.1026634</v>
      </c>
    </row>
    <row r="345" spans="3:19" x14ac:dyDescent="0.25">
      <c r="C345" s="1">
        <v>45009.553016678241</v>
      </c>
      <c r="D345">
        <v>-4.6894483999999999</v>
      </c>
      <c r="E345">
        <v>0.84304690000000004</v>
      </c>
      <c r="F345">
        <v>6.4282326999999997</v>
      </c>
      <c r="G345" s="1">
        <v>45009.553017430553</v>
      </c>
      <c r="H345">
        <v>-0.16574936000000001</v>
      </c>
      <c r="I345">
        <v>3.0728344000000001E-2</v>
      </c>
      <c r="J345">
        <v>6.6757140000000006E-2</v>
      </c>
      <c r="L345" s="2">
        <v>45009.552990567128</v>
      </c>
      <c r="M345">
        <v>-3.5796625999999998</v>
      </c>
      <c r="N345">
        <v>-2.5962125999999999</v>
      </c>
      <c r="O345">
        <v>-1.3184453</v>
      </c>
      <c r="P345" s="1">
        <v>45009.553009826392</v>
      </c>
      <c r="Q345">
        <v>-1.1893623</v>
      </c>
      <c r="R345">
        <v>-2.845189</v>
      </c>
      <c r="S345">
        <v>-2.2321909999999998</v>
      </c>
    </row>
    <row r="346" spans="3:19" x14ac:dyDescent="0.25">
      <c r="C346" s="1">
        <v>45009.553016886573</v>
      </c>
      <c r="D346">
        <v>-5.8390579999999996</v>
      </c>
      <c r="E346">
        <v>0.38799319999999998</v>
      </c>
      <c r="F346">
        <v>9.1346039999999995</v>
      </c>
      <c r="G346" s="1">
        <v>45009.553017650462</v>
      </c>
      <c r="H346">
        <v>-1.7677609E-2</v>
      </c>
      <c r="I346">
        <v>0.25869494999999998</v>
      </c>
      <c r="J346">
        <v>7.8475050000000005E-2</v>
      </c>
      <c r="L346" s="2">
        <v>45009.552991053242</v>
      </c>
      <c r="M346">
        <v>-7.1114689999999996</v>
      </c>
      <c r="N346">
        <v>-2.9359934000000001</v>
      </c>
      <c r="O346">
        <v>-0.19381862999999999</v>
      </c>
      <c r="P346" s="1">
        <v>45009.553009861113</v>
      </c>
      <c r="Q346">
        <v>-1.8255612000000001</v>
      </c>
      <c r="R346">
        <v>-4.7073836</v>
      </c>
      <c r="S346">
        <v>-2.4239055999999999</v>
      </c>
    </row>
    <row r="347" spans="3:19" x14ac:dyDescent="0.25">
      <c r="C347" s="1">
        <v>45009.553017152779</v>
      </c>
      <c r="D347">
        <v>-5.6235059999999999</v>
      </c>
      <c r="E347">
        <v>0.31135255000000001</v>
      </c>
      <c r="F347">
        <v>9.7046189999999992</v>
      </c>
      <c r="G347" s="1">
        <v>45009.553017893515</v>
      </c>
      <c r="H347">
        <v>0.20389740000000001</v>
      </c>
      <c r="I347">
        <v>0.31675184000000001</v>
      </c>
      <c r="J347">
        <v>8.9127700000000004E-2</v>
      </c>
      <c r="L347" s="2">
        <v>45009.552991064818</v>
      </c>
      <c r="M347">
        <v>-9.18126</v>
      </c>
      <c r="N347">
        <v>-3.4025938999999998</v>
      </c>
      <c r="O347">
        <v>0.35413774999999997</v>
      </c>
      <c r="P347" s="1">
        <v>45009.553010358795</v>
      </c>
      <c r="Q347">
        <v>-1.0916733999999999</v>
      </c>
      <c r="R347">
        <v>-6.7893780000000001</v>
      </c>
      <c r="S347">
        <v>-5.4449350000000001</v>
      </c>
    </row>
    <row r="348" spans="3:19" x14ac:dyDescent="0.25">
      <c r="C348" s="1">
        <v>45009.553017407408</v>
      </c>
      <c r="D348">
        <v>-5.4127444999999996</v>
      </c>
      <c r="E348">
        <v>0.17723145000000001</v>
      </c>
      <c r="F348">
        <v>9.4890679999999996</v>
      </c>
      <c r="G348" s="1">
        <v>45009.553018125</v>
      </c>
      <c r="H348">
        <v>0.35037123999999997</v>
      </c>
      <c r="I348">
        <v>0.30876237000000001</v>
      </c>
      <c r="J348">
        <v>7.2083465999999999E-2</v>
      </c>
      <c r="L348" s="2">
        <v>45009.552991574077</v>
      </c>
      <c r="M348">
        <v>-9.4923280000000005</v>
      </c>
      <c r="N348">
        <v>-3.5294135</v>
      </c>
      <c r="O348">
        <v>0.44506501999999998</v>
      </c>
      <c r="P348" s="1">
        <v>45009.553010370371</v>
      </c>
      <c r="Q348">
        <v>-1.4372479</v>
      </c>
      <c r="R348">
        <v>-6.9395746999999997</v>
      </c>
      <c r="S348">
        <v>-4.7879766999999998</v>
      </c>
    </row>
    <row r="349" spans="3:19" x14ac:dyDescent="0.25">
      <c r="C349" s="1">
        <v>45009.553017638886</v>
      </c>
      <c r="D349">
        <v>-5.4558549999999997</v>
      </c>
      <c r="E349">
        <v>4.3110351999999998E-2</v>
      </c>
      <c r="F349">
        <v>9.9105910000000002</v>
      </c>
      <c r="G349" s="1">
        <v>45009.553018368053</v>
      </c>
      <c r="H349">
        <v>0.27047642999999999</v>
      </c>
      <c r="I349">
        <v>0.23046543</v>
      </c>
      <c r="J349">
        <v>3.3201319999999999E-2</v>
      </c>
      <c r="L349" s="2">
        <v>45009.552991585646</v>
      </c>
      <c r="M349">
        <v>-9.3439720000000008</v>
      </c>
      <c r="N349">
        <v>-3.3355947000000001</v>
      </c>
      <c r="O349">
        <v>0.43310090000000001</v>
      </c>
      <c r="P349" s="1">
        <v>45009.553010393516</v>
      </c>
      <c r="Q349">
        <v>-0.96223557000000004</v>
      </c>
      <c r="R349">
        <v>-4.7000570000000002</v>
      </c>
      <c r="S349">
        <v>-2.2883623000000002</v>
      </c>
    </row>
    <row r="350" spans="3:19" x14ac:dyDescent="0.25">
      <c r="C350" s="1">
        <v>45009.553017881946</v>
      </c>
      <c r="D350">
        <v>-4.8714700000000004</v>
      </c>
      <c r="E350">
        <v>-4.7900393999999999E-2</v>
      </c>
      <c r="F350">
        <v>9.8722709999999996</v>
      </c>
      <c r="G350" s="1">
        <v>45009.553018611114</v>
      </c>
      <c r="H350">
        <v>0.15702577000000001</v>
      </c>
      <c r="I350">
        <v>2.6999916999999998E-2</v>
      </c>
      <c r="J350">
        <v>-9.4092619999999998E-3</v>
      </c>
      <c r="L350" s="2">
        <v>45009.552992083336</v>
      </c>
      <c r="M350">
        <v>-9.2267240000000008</v>
      </c>
      <c r="N350">
        <v>-3.1728828</v>
      </c>
      <c r="O350">
        <v>0.51684969999999997</v>
      </c>
      <c r="P350" s="1">
        <v>45009.553011412034</v>
      </c>
      <c r="Q350">
        <v>0.41395667000000003</v>
      </c>
      <c r="R350">
        <v>-3.4691768000000001</v>
      </c>
      <c r="S350">
        <v>-1.7327566999999999</v>
      </c>
    </row>
    <row r="351" spans="3:19" x14ac:dyDescent="0.25">
      <c r="C351" s="1">
        <v>45009.553018090279</v>
      </c>
      <c r="D351">
        <v>-4.1242236999999999</v>
      </c>
      <c r="E351">
        <v>-1.4370117E-2</v>
      </c>
      <c r="F351">
        <v>9.2543550000000003</v>
      </c>
      <c r="G351" s="1">
        <v>45009.553018784725</v>
      </c>
      <c r="H351">
        <v>3.2389822999999998E-2</v>
      </c>
      <c r="I351">
        <v>-0.22493513000000001</v>
      </c>
      <c r="J351">
        <v>-6.8531439999999999E-2</v>
      </c>
      <c r="L351" s="2">
        <v>45009.552992118057</v>
      </c>
      <c r="M351">
        <v>-9.3918289999999995</v>
      </c>
      <c r="N351">
        <v>-3.0436703999999999</v>
      </c>
      <c r="O351">
        <v>0.41874397000000002</v>
      </c>
      <c r="P351" s="1">
        <v>45009.553011435186</v>
      </c>
      <c r="Q351">
        <v>2.6766755999999998</v>
      </c>
      <c r="R351">
        <v>-2.8219878999999999</v>
      </c>
      <c r="S351">
        <v>-1.2870512000000001</v>
      </c>
    </row>
    <row r="352" spans="3:19" x14ac:dyDescent="0.25">
      <c r="C352" s="1">
        <v>45009.553018344908</v>
      </c>
      <c r="D352">
        <v>-4.2583450000000003</v>
      </c>
      <c r="E352">
        <v>8.6220703999999995E-2</v>
      </c>
      <c r="F352">
        <v>9.2160360000000008</v>
      </c>
      <c r="G352" s="1">
        <v>45009.553019074076</v>
      </c>
      <c r="H352">
        <v>-0.10769246</v>
      </c>
      <c r="I352">
        <v>-0.40389955</v>
      </c>
      <c r="J352">
        <v>-0.11433782000000001</v>
      </c>
      <c r="L352" s="2">
        <v>45009.552992604164</v>
      </c>
      <c r="M352">
        <v>-9.4803630000000005</v>
      </c>
      <c r="N352">
        <v>-2.9264220000000001</v>
      </c>
      <c r="O352">
        <v>0.36370902999999999</v>
      </c>
      <c r="P352" s="1">
        <v>45009.553011458331</v>
      </c>
      <c r="Q352">
        <v>1.6936811000000001</v>
      </c>
      <c r="R352">
        <v>-0.53606779999999998</v>
      </c>
      <c r="S352">
        <v>-1.4299211999999999</v>
      </c>
    </row>
    <row r="353" spans="3:19" x14ac:dyDescent="0.25">
      <c r="C353" s="1">
        <v>45009.553018587962</v>
      </c>
      <c r="D353">
        <v>-4.3924659999999998</v>
      </c>
      <c r="E353">
        <v>0.20118164999999999</v>
      </c>
      <c r="F353">
        <v>9.1729249999999993</v>
      </c>
      <c r="G353" s="1">
        <v>45009.553019305553</v>
      </c>
      <c r="H353">
        <v>-0.18811638999999999</v>
      </c>
      <c r="I353">
        <v>-0.45822584999999999</v>
      </c>
      <c r="J353">
        <v>-0.11806182</v>
      </c>
      <c r="L353" s="2">
        <v>45009.552992627316</v>
      </c>
      <c r="M353">
        <v>-9.4109719999999992</v>
      </c>
      <c r="N353">
        <v>-2.9288150000000002</v>
      </c>
      <c r="O353">
        <v>0.2847459</v>
      </c>
      <c r="P353" s="1">
        <v>45009.553011481483</v>
      </c>
      <c r="Q353">
        <v>0.20026223000000001</v>
      </c>
      <c r="R353">
        <v>1.5605800000000001</v>
      </c>
      <c r="S353">
        <v>-0.95857227</v>
      </c>
    </row>
    <row r="354" spans="3:19" x14ac:dyDescent="0.25">
      <c r="C354" s="1">
        <v>45009.553018773149</v>
      </c>
      <c r="D354">
        <v>-3.7218604000000002</v>
      </c>
      <c r="E354">
        <v>8.1430665999999999E-2</v>
      </c>
      <c r="F354">
        <v>8.9334229999999994</v>
      </c>
      <c r="G354" s="1">
        <v>45009.553019548614</v>
      </c>
      <c r="H354">
        <v>-0.17586584</v>
      </c>
      <c r="I354">
        <v>-0.47207427000000002</v>
      </c>
      <c r="J354">
        <v>-0.10314812</v>
      </c>
      <c r="L354" s="2">
        <v>45009.552993136575</v>
      </c>
      <c r="M354">
        <v>-9.3750789999999995</v>
      </c>
      <c r="N354">
        <v>-2.9120653000000001</v>
      </c>
      <c r="O354">
        <v>0.23688944000000001</v>
      </c>
      <c r="P354" s="1">
        <v>45009.553011493059</v>
      </c>
      <c r="Q354">
        <v>-0.37732336</v>
      </c>
      <c r="R354">
        <v>1.5483689</v>
      </c>
      <c r="S354">
        <v>-0.58979665999999997</v>
      </c>
    </row>
    <row r="355" spans="3:19" x14ac:dyDescent="0.25">
      <c r="C355" s="1">
        <v>45009.553019050923</v>
      </c>
      <c r="D355">
        <v>-3.899092</v>
      </c>
      <c r="E355">
        <v>0.12454102</v>
      </c>
      <c r="F355">
        <v>8.0807959999999994</v>
      </c>
      <c r="G355" s="1">
        <v>45009.55301974537</v>
      </c>
      <c r="H355">
        <v>-0.14444055</v>
      </c>
      <c r="I355">
        <v>-0.50935859999999999</v>
      </c>
      <c r="J355">
        <v>-8.1842830000000005E-2</v>
      </c>
      <c r="L355" s="2">
        <v>45009.552994189813</v>
      </c>
      <c r="M355">
        <v>-9.6023969999999998</v>
      </c>
      <c r="N355">
        <v>-3.0005996000000001</v>
      </c>
      <c r="O355">
        <v>0.13878371</v>
      </c>
      <c r="P355" s="1">
        <v>45009.5530119213</v>
      </c>
      <c r="Q355">
        <v>-2.9575312</v>
      </c>
      <c r="R355">
        <v>1.5080723</v>
      </c>
      <c r="S355">
        <v>-0.40418779999999999</v>
      </c>
    </row>
    <row r="356" spans="3:19" x14ac:dyDescent="0.25">
      <c r="C356" s="1">
        <v>45009.553019282408</v>
      </c>
      <c r="D356">
        <v>-4.1673340000000003</v>
      </c>
      <c r="E356">
        <v>0.1820215</v>
      </c>
      <c r="F356">
        <v>7.8987746000000003</v>
      </c>
      <c r="G356" s="1">
        <v>45009.553019988423</v>
      </c>
      <c r="H356">
        <v>-0.13804895</v>
      </c>
      <c r="I356">
        <v>-0.44544267999999998</v>
      </c>
      <c r="J356">
        <v>-5.2015423999999998E-2</v>
      </c>
      <c r="L356" s="2">
        <v>45009.552994212965</v>
      </c>
      <c r="M356">
        <v>-9.5665045000000006</v>
      </c>
      <c r="N356">
        <v>-3.0939198000000001</v>
      </c>
      <c r="O356">
        <v>0.25124636</v>
      </c>
      <c r="P356" s="1">
        <v>45009.55301196759</v>
      </c>
      <c r="Q356">
        <v>-5.6891569999999998</v>
      </c>
      <c r="R356">
        <v>1.6314044999999999</v>
      </c>
      <c r="S356">
        <v>0.61543999999999999</v>
      </c>
    </row>
    <row r="357" spans="3:19" x14ac:dyDescent="0.25">
      <c r="C357" s="1">
        <v>45009.553019525461</v>
      </c>
      <c r="D357">
        <v>-4.1912839999999996</v>
      </c>
      <c r="E357">
        <v>0.10059082499999999</v>
      </c>
      <c r="F357">
        <v>8.3250884999999997</v>
      </c>
      <c r="G357" s="1">
        <v>45009.553020208332</v>
      </c>
      <c r="H357">
        <v>-5.9219389999999997E-2</v>
      </c>
      <c r="I357">
        <v>-0.28085929999999998</v>
      </c>
      <c r="J357">
        <v>-2.1122756999999999E-2</v>
      </c>
      <c r="L357" s="2">
        <v>45009.55299423611</v>
      </c>
      <c r="M357">
        <v>-9.4779699999999991</v>
      </c>
      <c r="N357">
        <v>-3.1609186999999999</v>
      </c>
      <c r="O357">
        <v>0.32063824000000002</v>
      </c>
      <c r="P357" s="1">
        <v>45009.553012418983</v>
      </c>
      <c r="Q357">
        <v>-5.6171110000000004</v>
      </c>
      <c r="R357">
        <v>1.3151367</v>
      </c>
      <c r="S357">
        <v>1.0599244999999999</v>
      </c>
    </row>
    <row r="358" spans="3:19" x14ac:dyDescent="0.25">
      <c r="C358" s="1">
        <v>45009.553019722225</v>
      </c>
      <c r="D358">
        <v>-4.2152348000000002</v>
      </c>
      <c r="E358">
        <v>1.9160157000000001E-2</v>
      </c>
      <c r="F358">
        <v>8.5119000000000007</v>
      </c>
      <c r="G358" s="1">
        <v>45009.553020462961</v>
      </c>
      <c r="H358">
        <v>4.7839685999999999E-2</v>
      </c>
      <c r="I358">
        <v>-0.18072443999999999</v>
      </c>
      <c r="J358">
        <v>2.8456938000000001E-3</v>
      </c>
      <c r="L358" s="2">
        <v>45009.552994699072</v>
      </c>
      <c r="M358">
        <v>-9.2339029999999998</v>
      </c>
      <c r="N358">
        <v>-3.1537402000000001</v>
      </c>
      <c r="O358">
        <v>0.43549369999999998</v>
      </c>
      <c r="P358" s="1">
        <v>45009.553012442128</v>
      </c>
      <c r="Q358">
        <v>-3.0100389999999999</v>
      </c>
      <c r="R358">
        <v>0.12699556000000001</v>
      </c>
      <c r="S358">
        <v>0.65817890000000001</v>
      </c>
    </row>
    <row r="359" spans="3:19" x14ac:dyDescent="0.25">
      <c r="C359" s="1">
        <v>45009.553019965279</v>
      </c>
      <c r="D359">
        <v>-4.3206153</v>
      </c>
      <c r="E359">
        <v>4.7900393999999999E-2</v>
      </c>
      <c r="F359">
        <v>8.8711529999999996</v>
      </c>
      <c r="G359" s="1">
        <v>45009.553020671294</v>
      </c>
      <c r="H359">
        <v>8.0330250000000006E-2</v>
      </c>
      <c r="I359">
        <v>-0.19883393999999999</v>
      </c>
      <c r="J359">
        <v>6.0414869999999999E-3</v>
      </c>
      <c r="L359" s="2">
        <v>45009.552994710648</v>
      </c>
      <c r="M359">
        <v>-9.2051890000000007</v>
      </c>
      <c r="N359">
        <v>-3.0795626999999999</v>
      </c>
      <c r="O359">
        <v>0.48095736</v>
      </c>
      <c r="P359" s="1">
        <v>45009.553012962962</v>
      </c>
      <c r="Q359">
        <v>0.39686114</v>
      </c>
      <c r="R359">
        <v>0.22102111999999999</v>
      </c>
      <c r="S359">
        <v>0.29428779999999999</v>
      </c>
    </row>
    <row r="360" spans="3:19" x14ac:dyDescent="0.25">
      <c r="C360" s="1">
        <v>45009.553020196756</v>
      </c>
      <c r="D360">
        <v>-4.0667434</v>
      </c>
      <c r="E360">
        <v>3.3530275999999998E-2</v>
      </c>
      <c r="F360">
        <v>9.2687259999999991</v>
      </c>
      <c r="G360" s="1">
        <v>45009.553020902778</v>
      </c>
      <c r="H360">
        <v>6.9677606000000003E-2</v>
      </c>
      <c r="I360">
        <v>-0.31867620000000002</v>
      </c>
      <c r="J360">
        <v>-9.4048469999999992E-3</v>
      </c>
      <c r="L360" s="2">
        <v>45009.552995219907</v>
      </c>
      <c r="M360">
        <v>-9.2482600000000001</v>
      </c>
      <c r="N360">
        <v>-3.1896327000000002</v>
      </c>
      <c r="O360">
        <v>0.54317075000000004</v>
      </c>
      <c r="P360" s="1">
        <v>45009.553012974538</v>
      </c>
      <c r="Q360">
        <v>1.2027946</v>
      </c>
      <c r="R360">
        <v>1.27484</v>
      </c>
      <c r="S360">
        <v>-0.14653334000000001</v>
      </c>
    </row>
    <row r="361" spans="3:19" x14ac:dyDescent="0.25">
      <c r="C361" s="1">
        <v>45009.553020439816</v>
      </c>
      <c r="D361">
        <v>-3.7266504999999999</v>
      </c>
      <c r="E361">
        <v>-4.3110351999999998E-2</v>
      </c>
      <c r="F361">
        <v>9.3309964999999995</v>
      </c>
      <c r="G361" s="1">
        <v>45009.553021157408</v>
      </c>
      <c r="H361">
        <v>6.8612345000000005E-2</v>
      </c>
      <c r="I361">
        <v>-0.4177458</v>
      </c>
      <c r="J361">
        <v>-2.2720654E-2</v>
      </c>
      <c r="L361" s="2">
        <v>45009.552995243059</v>
      </c>
      <c r="M361">
        <v>-9.1764749999999999</v>
      </c>
      <c r="N361">
        <v>-3.2733815000000002</v>
      </c>
      <c r="O361">
        <v>0.50967119999999999</v>
      </c>
      <c r="P361" s="1">
        <v>45009.553012986114</v>
      </c>
      <c r="Q361">
        <v>0.47867556999999999</v>
      </c>
      <c r="R361">
        <v>2.0404768</v>
      </c>
      <c r="S361">
        <v>-0.89995890000000001</v>
      </c>
    </row>
    <row r="362" spans="3:19" x14ac:dyDescent="0.25">
      <c r="C362" s="1">
        <v>45009.553020659725</v>
      </c>
      <c r="D362">
        <v>-3.6883301999999998</v>
      </c>
      <c r="E362">
        <v>0</v>
      </c>
      <c r="F362">
        <v>9.4076380000000004</v>
      </c>
      <c r="G362" s="1">
        <v>45009.553021481479</v>
      </c>
      <c r="H362">
        <v>6.2220756000000002E-2</v>
      </c>
      <c r="I362">
        <v>-0.42253946999999997</v>
      </c>
      <c r="J362">
        <v>-2.8579607999999999E-2</v>
      </c>
      <c r="L362" s="2">
        <v>45009.552995763886</v>
      </c>
      <c r="M362">
        <v>-9.0496549999999996</v>
      </c>
      <c r="N362">
        <v>-3.3906298000000001</v>
      </c>
      <c r="O362">
        <v>0.54077790000000003</v>
      </c>
      <c r="P362" s="1">
        <v>45009.553013483797</v>
      </c>
      <c r="Q362">
        <v>-0.71557117000000003</v>
      </c>
      <c r="R362">
        <v>2.4654232999999999</v>
      </c>
      <c r="S362">
        <v>-1.3798556</v>
      </c>
    </row>
    <row r="363" spans="3:19" x14ac:dyDescent="0.25">
      <c r="C363" s="1">
        <v>45009.553020891202</v>
      </c>
      <c r="D363">
        <v>-3.8320314999999998</v>
      </c>
      <c r="E363">
        <v>3.3530275999999998E-2</v>
      </c>
      <c r="F363">
        <v>9.5178080000000005</v>
      </c>
      <c r="G363" s="1">
        <v>45009.553021597225</v>
      </c>
      <c r="H363">
        <v>3.2393354999999999E-2</v>
      </c>
      <c r="I363">
        <v>-0.38738576000000002</v>
      </c>
      <c r="J363">
        <v>-3.2308030000000001E-2</v>
      </c>
      <c r="L363" s="2">
        <v>45009.552996261576</v>
      </c>
      <c r="M363">
        <v>-9.1908320000000003</v>
      </c>
      <c r="N363">
        <v>-3.4337005999999999</v>
      </c>
      <c r="O363">
        <v>0.60059845000000001</v>
      </c>
      <c r="P363" s="1">
        <v>45009.553013495373</v>
      </c>
      <c r="Q363">
        <v>-1.5202833</v>
      </c>
      <c r="R363">
        <v>2.7206356999999999</v>
      </c>
      <c r="S363">
        <v>-1.3676444999999999</v>
      </c>
    </row>
    <row r="364" spans="3:19" x14ac:dyDescent="0.25">
      <c r="C364" s="1">
        <v>45009.553021145832</v>
      </c>
      <c r="D364">
        <v>-3.7697607999999998</v>
      </c>
      <c r="E364">
        <v>5.2690430000000003E-2</v>
      </c>
      <c r="F364">
        <v>9.5130180000000006</v>
      </c>
      <c r="G364" s="1">
        <v>45009.553021793981</v>
      </c>
      <c r="H364">
        <v>-2.227742E-3</v>
      </c>
      <c r="I364">
        <v>-0.38738576000000002</v>
      </c>
      <c r="J364">
        <v>-3.7634354000000002E-2</v>
      </c>
      <c r="L364" s="2">
        <v>45009.552996273145</v>
      </c>
      <c r="M364">
        <v>-9.4612210000000001</v>
      </c>
      <c r="N364">
        <v>-3.5413774999999998</v>
      </c>
      <c r="O364">
        <v>0.61734825000000004</v>
      </c>
      <c r="P364" s="1">
        <v>45009.55301398148</v>
      </c>
      <c r="Q364">
        <v>-0.51897219999999999</v>
      </c>
      <c r="R364">
        <v>2.2468444999999999</v>
      </c>
      <c r="S364">
        <v>-1.5923289</v>
      </c>
    </row>
    <row r="365" spans="3:19" x14ac:dyDescent="0.25">
      <c r="C365" s="1">
        <v>45009.553021446758</v>
      </c>
      <c r="D365">
        <v>-3.6164795999999999</v>
      </c>
      <c r="E365">
        <v>7.6640630000000001E-2</v>
      </c>
      <c r="F365">
        <v>9.4603269999999995</v>
      </c>
      <c r="G365" s="1">
        <v>45009.553022037035</v>
      </c>
      <c r="H365">
        <v>-3.6316204999999997E-2</v>
      </c>
      <c r="I365">
        <v>-0.39377733999999998</v>
      </c>
      <c r="J365">
        <v>-4.0830146999999997E-2</v>
      </c>
      <c r="L365" s="2">
        <v>45009.552996782404</v>
      </c>
      <c r="M365">
        <v>-9.6646110000000007</v>
      </c>
      <c r="N365">
        <v>-3.5270207</v>
      </c>
      <c r="O365">
        <v>0.73938219999999999</v>
      </c>
      <c r="P365" s="1">
        <v>45009.553014016201</v>
      </c>
      <c r="Q365">
        <v>2.2041056000000001</v>
      </c>
      <c r="R365">
        <v>1.4702177999999999</v>
      </c>
      <c r="S365">
        <v>-1.4787656</v>
      </c>
    </row>
    <row r="366" spans="3:19" x14ac:dyDescent="0.25">
      <c r="C366" s="1">
        <v>45009.553021574073</v>
      </c>
      <c r="D366">
        <v>-3.5015187000000001</v>
      </c>
      <c r="E366">
        <v>5.2690430000000003E-2</v>
      </c>
      <c r="F366">
        <v>9.623189</v>
      </c>
      <c r="G366" s="1">
        <v>45009.553022280095</v>
      </c>
      <c r="H366">
        <v>-5.1229909999999997E-2</v>
      </c>
      <c r="I366">
        <v>-0.3453078</v>
      </c>
      <c r="J366">
        <v>-3.8699619999999997E-2</v>
      </c>
      <c r="L366" s="2">
        <v>45009.55299729167</v>
      </c>
      <c r="M366">
        <v>-9.3367939999999994</v>
      </c>
      <c r="N366">
        <v>-3.4073793999999999</v>
      </c>
      <c r="O366">
        <v>0.86859465000000002</v>
      </c>
      <c r="P366" s="1">
        <v>45009.553014027777</v>
      </c>
      <c r="Q366">
        <v>4.1725370000000002</v>
      </c>
      <c r="R366">
        <v>1.3700867000000001</v>
      </c>
      <c r="S366">
        <v>-0.90117999999999998</v>
      </c>
    </row>
    <row r="367" spans="3:19" x14ac:dyDescent="0.25">
      <c r="C367" s="1">
        <v>45009.553021782405</v>
      </c>
      <c r="D367">
        <v>-3.4919386000000001</v>
      </c>
      <c r="E367">
        <v>8.6220703999999995E-2</v>
      </c>
      <c r="F367">
        <v>9.7046189999999992</v>
      </c>
      <c r="G367" s="1">
        <v>45009.553022511573</v>
      </c>
      <c r="H367">
        <v>-6.6143610000000005E-2</v>
      </c>
      <c r="I367">
        <v>-0.30163195999999998</v>
      </c>
      <c r="J367">
        <v>-3.4971191999999998E-2</v>
      </c>
      <c r="L367" s="2">
        <v>45009.552997314815</v>
      </c>
      <c r="M367">
        <v>-9.0592269999999999</v>
      </c>
      <c r="N367">
        <v>-3.3427731999999999</v>
      </c>
      <c r="O367">
        <v>0.96430755000000001</v>
      </c>
      <c r="P367" s="1">
        <v>45009.553014537036</v>
      </c>
      <c r="Q367">
        <v>3.3348545999999999</v>
      </c>
      <c r="R367">
        <v>0.73633002999999997</v>
      </c>
      <c r="S367">
        <v>-0.28940335</v>
      </c>
    </row>
    <row r="368" spans="3:19" x14ac:dyDescent="0.25">
      <c r="C368" s="1">
        <v>45009.553022025466</v>
      </c>
      <c r="D368">
        <v>-3.3817677000000002</v>
      </c>
      <c r="E368">
        <v>6.7060549999999997E-2</v>
      </c>
      <c r="F368">
        <v>9.6423489999999994</v>
      </c>
      <c r="G368" s="1">
        <v>45009.553022754626</v>
      </c>
      <c r="H368">
        <v>-7.7328880000000003E-2</v>
      </c>
      <c r="I368">
        <v>-0.25955402999999999</v>
      </c>
      <c r="J368">
        <v>-3.0177504000000001E-2</v>
      </c>
      <c r="L368" s="2">
        <v>45009.552997824074</v>
      </c>
      <c r="M368">
        <v>-9.1190470000000001</v>
      </c>
      <c r="N368">
        <v>-3.5078779999999998</v>
      </c>
      <c r="O368">
        <v>0.94277215000000003</v>
      </c>
      <c r="P368" s="1">
        <v>45009.553014571757</v>
      </c>
      <c r="Q368">
        <v>0.27230778</v>
      </c>
      <c r="R368">
        <v>-0.22712667</v>
      </c>
      <c r="S368">
        <v>-0.106236674</v>
      </c>
    </row>
    <row r="369" spans="3:19" x14ac:dyDescent="0.25">
      <c r="C369" s="1">
        <v>45009.553022268519</v>
      </c>
      <c r="D369">
        <v>-3.2284864999999998</v>
      </c>
      <c r="E369">
        <v>1.9160157000000001E-2</v>
      </c>
      <c r="F369">
        <v>9.6088190000000004</v>
      </c>
      <c r="G369" s="1">
        <v>45009.553022974535</v>
      </c>
      <c r="H369">
        <v>-6.5610975000000002E-2</v>
      </c>
      <c r="I369">
        <v>-0.17220235</v>
      </c>
      <c r="J369">
        <v>-2.1655388000000001E-2</v>
      </c>
      <c r="L369" s="2">
        <v>45009.552997847219</v>
      </c>
      <c r="M369">
        <v>-9.1788670000000003</v>
      </c>
      <c r="N369">
        <v>-3.6634114000000002</v>
      </c>
      <c r="O369">
        <v>0.84705920000000001</v>
      </c>
      <c r="P369" s="1">
        <v>45009.553015011574</v>
      </c>
      <c r="Q369">
        <v>-1.3017045</v>
      </c>
      <c r="R369">
        <v>-0.81448114000000005</v>
      </c>
      <c r="S369">
        <v>-0.20636779</v>
      </c>
    </row>
    <row r="370" spans="3:19" x14ac:dyDescent="0.25">
      <c r="C370" s="1">
        <v>45009.553022499997</v>
      </c>
      <c r="D370">
        <v>-3.3051271</v>
      </c>
      <c r="E370">
        <v>1.4370117E-2</v>
      </c>
      <c r="F370">
        <v>9.7764699999999998</v>
      </c>
      <c r="G370" s="1">
        <v>45009.55302324074</v>
      </c>
      <c r="H370">
        <v>-4.3240424E-2</v>
      </c>
      <c r="I370">
        <v>-7.9524330000000004E-2</v>
      </c>
      <c r="J370">
        <v>-9.4048469999999992E-3</v>
      </c>
      <c r="L370" s="2">
        <v>45009.552998368054</v>
      </c>
      <c r="M370">
        <v>-9.0616199999999996</v>
      </c>
      <c r="N370">
        <v>-3.6514473000000001</v>
      </c>
      <c r="O370">
        <v>0.7537391</v>
      </c>
      <c r="P370" s="1">
        <v>45009.553015057871</v>
      </c>
      <c r="Q370">
        <v>1.8841745000000001</v>
      </c>
      <c r="R370">
        <v>-1.0184067000000001</v>
      </c>
      <c r="S370">
        <v>-0.93659230000000004</v>
      </c>
    </row>
    <row r="371" spans="3:19" x14ac:dyDescent="0.25">
      <c r="C371" s="1">
        <v>45009.553022743057</v>
      </c>
      <c r="D371">
        <v>-3.3386574000000002</v>
      </c>
      <c r="E371">
        <v>9.580079E-3</v>
      </c>
      <c r="F371">
        <v>9.9297509999999996</v>
      </c>
      <c r="G371" s="1">
        <v>45009.553023472225</v>
      </c>
      <c r="H371">
        <v>-1.394565E-2</v>
      </c>
      <c r="I371">
        <v>-9.7495075000000007E-3</v>
      </c>
      <c r="J371">
        <v>2.3130616000000001E-3</v>
      </c>
      <c r="L371" s="2">
        <v>45009.552998865744</v>
      </c>
      <c r="M371">
        <v>-9.1214399999999998</v>
      </c>
      <c r="N371">
        <v>-3.6394831999999999</v>
      </c>
      <c r="O371">
        <v>0.68913290000000005</v>
      </c>
      <c r="P371" s="1">
        <v>45009.553015787038</v>
      </c>
      <c r="Q371">
        <v>4.7989670000000002</v>
      </c>
      <c r="R371">
        <v>-1.0635878000000001</v>
      </c>
      <c r="S371">
        <v>-0.94758224000000002</v>
      </c>
    </row>
    <row r="372" spans="3:19" x14ac:dyDescent="0.25">
      <c r="C372" s="1">
        <v>45009.553022974535</v>
      </c>
      <c r="D372">
        <v>-3.4392480000000001</v>
      </c>
      <c r="E372">
        <v>4.7900392999999999E-3</v>
      </c>
      <c r="F372">
        <v>9.9680719999999994</v>
      </c>
      <c r="G372" s="1">
        <v>45009.553023738423</v>
      </c>
      <c r="H372">
        <v>6.827006E-3</v>
      </c>
      <c r="I372">
        <v>1.4218942E-2</v>
      </c>
      <c r="J372">
        <v>8.1720170000000002E-3</v>
      </c>
      <c r="L372" s="2">
        <v>45009.552998888888</v>
      </c>
      <c r="M372">
        <v>-9.0927260000000008</v>
      </c>
      <c r="N372">
        <v>-3.6227336000000001</v>
      </c>
      <c r="O372">
        <v>0.77527449999999998</v>
      </c>
      <c r="P372" s="1">
        <v>45009.553015833335</v>
      </c>
      <c r="Q372">
        <v>3.4191113</v>
      </c>
      <c r="R372">
        <v>-1.40672</v>
      </c>
      <c r="S372">
        <v>1.7095556000000001E-2</v>
      </c>
    </row>
    <row r="373" spans="3:19" x14ac:dyDescent="0.25">
      <c r="C373" s="1">
        <v>45009.553023229164</v>
      </c>
      <c r="D373">
        <v>-3.3338673000000001</v>
      </c>
      <c r="E373">
        <v>-1.4370117E-2</v>
      </c>
      <c r="F373">
        <v>9.8531099999999991</v>
      </c>
      <c r="G373" s="1">
        <v>45009.553023935187</v>
      </c>
      <c r="H373">
        <v>1.9610180000000001E-2</v>
      </c>
      <c r="I373">
        <v>3.4991599999999998E-2</v>
      </c>
      <c r="J373">
        <v>1.2433073500000001E-2</v>
      </c>
      <c r="L373" s="2">
        <v>45009.552999942127</v>
      </c>
      <c r="M373">
        <v>-9.1381890000000006</v>
      </c>
      <c r="N373">
        <v>-3.6227336000000001</v>
      </c>
      <c r="O373">
        <v>0.95473622999999996</v>
      </c>
      <c r="P373" s="1">
        <v>45009.55301585648</v>
      </c>
      <c r="Q373">
        <v>1.1014421999999999</v>
      </c>
      <c r="R373">
        <v>-1.0464922000000001</v>
      </c>
      <c r="S373">
        <v>0.55682670000000001</v>
      </c>
    </row>
    <row r="374" spans="3:19" x14ac:dyDescent="0.25">
      <c r="C374" s="1">
        <v>45009.553023460649</v>
      </c>
      <c r="D374">
        <v>-3.2093262999999999</v>
      </c>
      <c r="E374">
        <v>-3.8320314000000001E-2</v>
      </c>
      <c r="F374">
        <v>9.5896589999999993</v>
      </c>
      <c r="G374" s="1">
        <v>45009.553024212961</v>
      </c>
      <c r="H374">
        <v>2.4403870000000001E-2</v>
      </c>
      <c r="I374">
        <v>6.0025311999999997E-2</v>
      </c>
      <c r="J374">
        <v>1.6161499999999999E-2</v>
      </c>
      <c r="L374" s="2">
        <v>45009.552999976855</v>
      </c>
      <c r="M374">
        <v>-9.0568329999999992</v>
      </c>
      <c r="N374">
        <v>-3.5916269999999999</v>
      </c>
      <c r="O374">
        <v>1.3256238</v>
      </c>
      <c r="P374" s="1">
        <v>45009.553017118058</v>
      </c>
      <c r="Q374">
        <v>8.6698890000000001E-2</v>
      </c>
      <c r="R374">
        <v>-0.64718889999999996</v>
      </c>
      <c r="S374">
        <v>0.59712339999999997</v>
      </c>
    </row>
    <row r="375" spans="3:19" x14ac:dyDescent="0.25">
      <c r="C375" s="1">
        <v>45009.553023715278</v>
      </c>
      <c r="D375">
        <v>-3.1805859999999999</v>
      </c>
      <c r="E375">
        <v>-1.4370117E-2</v>
      </c>
      <c r="F375">
        <v>9.4076380000000004</v>
      </c>
      <c r="G375" s="1">
        <v>45009.553024432869</v>
      </c>
      <c r="H375">
        <v>2.3338604999999998E-2</v>
      </c>
      <c r="I375">
        <v>7.9200073999999995E-2</v>
      </c>
      <c r="J375">
        <v>1.6161499999999999E-2</v>
      </c>
      <c r="L375" s="2">
        <v>45009.553000439817</v>
      </c>
      <c r="M375">
        <v>-8.6524470000000004</v>
      </c>
      <c r="N375">
        <v>-3.5772697999999998</v>
      </c>
      <c r="O375">
        <v>1.6055839999999999</v>
      </c>
      <c r="P375" s="1">
        <v>45009.553017152779</v>
      </c>
      <c r="Q375">
        <v>-0.90606450000000005</v>
      </c>
      <c r="R375">
        <v>-0.31626779999999999</v>
      </c>
      <c r="S375">
        <v>0.23201111999999999</v>
      </c>
    </row>
    <row r="376" spans="3:19" x14ac:dyDescent="0.25">
      <c r="C376" s="1">
        <v>45009.553023935187</v>
      </c>
      <c r="D376">
        <v>-3.2093262999999999</v>
      </c>
      <c r="E376">
        <v>-2.8740234999999999E-2</v>
      </c>
      <c r="F376">
        <v>9.3405760000000004</v>
      </c>
      <c r="G376" s="1">
        <v>45009.553024710651</v>
      </c>
      <c r="H376">
        <v>1.8544913999999999E-2</v>
      </c>
      <c r="I376">
        <v>9.7309569999999998E-2</v>
      </c>
      <c r="J376">
        <v>1.4030971E-2</v>
      </c>
      <c r="L376" s="2">
        <v>45009.553000509259</v>
      </c>
      <c r="M376">
        <v>-8.1044900000000002</v>
      </c>
      <c r="N376">
        <v>-3.6107692999999998</v>
      </c>
      <c r="O376">
        <v>1.995614</v>
      </c>
      <c r="P376" s="1">
        <v>45009.553017175924</v>
      </c>
      <c r="Q376">
        <v>-1.7315357</v>
      </c>
      <c r="R376">
        <v>0.25643334000000001</v>
      </c>
      <c r="S376">
        <v>-4.6402222999999999E-2</v>
      </c>
    </row>
    <row r="377" spans="3:19" x14ac:dyDescent="0.25">
      <c r="C377" s="1">
        <v>45009.553024201392</v>
      </c>
      <c r="D377">
        <v>-3.2045362000000002</v>
      </c>
      <c r="E377">
        <v>0</v>
      </c>
      <c r="F377">
        <v>9.4315870000000004</v>
      </c>
      <c r="G377" s="1">
        <v>45009.553024953704</v>
      </c>
      <c r="H377">
        <v>1.5349122E-2</v>
      </c>
      <c r="I377">
        <v>0.11861486</v>
      </c>
      <c r="J377">
        <v>1.2965706E-2</v>
      </c>
      <c r="L377" s="2">
        <v>45009.553000520835</v>
      </c>
      <c r="M377">
        <v>-8.0733829999999998</v>
      </c>
      <c r="N377">
        <v>-3.7088752</v>
      </c>
      <c r="O377">
        <v>2.2492532999999999</v>
      </c>
      <c r="P377" s="1">
        <v>45009.553017650462</v>
      </c>
      <c r="Q377">
        <v>-1.4702177999999999</v>
      </c>
      <c r="R377">
        <v>0.41151446000000003</v>
      </c>
      <c r="S377">
        <v>-5.7392224999999998E-2</v>
      </c>
    </row>
    <row r="378" spans="3:19" x14ac:dyDescent="0.25">
      <c r="C378" s="1">
        <v>45009.553024409724</v>
      </c>
      <c r="D378">
        <v>-3.2668067999999999</v>
      </c>
      <c r="E378">
        <v>4.7900392999999999E-3</v>
      </c>
      <c r="F378">
        <v>9.4746980000000001</v>
      </c>
      <c r="G378" s="1">
        <v>45009.553025196758</v>
      </c>
      <c r="H378">
        <v>1.9075426999999999E-2</v>
      </c>
      <c r="I378">
        <v>0.152702</v>
      </c>
      <c r="J378">
        <v>1.1365162E-2</v>
      </c>
      <c r="L378" s="2">
        <v>45009.553001006941</v>
      </c>
      <c r="M378">
        <v>-8.5423764999999996</v>
      </c>
      <c r="N378">
        <v>-3.8117664000000002</v>
      </c>
      <c r="O378">
        <v>2.2372892000000002</v>
      </c>
      <c r="P378" s="1">
        <v>45009.553017662038</v>
      </c>
      <c r="Q378">
        <v>-0.67283225000000002</v>
      </c>
      <c r="R378">
        <v>0.39808222999999998</v>
      </c>
      <c r="S378">
        <v>-0.11112112</v>
      </c>
    </row>
    <row r="379" spans="3:19" x14ac:dyDescent="0.25">
      <c r="C379" s="1">
        <v>45009.553024687499</v>
      </c>
      <c r="D379">
        <v>-3.295547</v>
      </c>
      <c r="E379">
        <v>-1.9160157000000001E-2</v>
      </c>
      <c r="F379">
        <v>9.5465479999999996</v>
      </c>
      <c r="G379" s="1">
        <v>45009.553025381945</v>
      </c>
      <c r="H379">
        <v>3.4521761999999998E-2</v>
      </c>
      <c r="I379">
        <v>0.18998625999999999</v>
      </c>
      <c r="J379">
        <v>1.4028321999999999E-2</v>
      </c>
      <c r="L379" s="2">
        <v>45009.553001481479</v>
      </c>
      <c r="M379">
        <v>-8.7146600000000003</v>
      </c>
      <c r="N379">
        <v>-4.6468616000000003</v>
      </c>
      <c r="O379">
        <v>3.0987053000000002</v>
      </c>
      <c r="P379" s="1">
        <v>45009.553017731479</v>
      </c>
      <c r="Q379">
        <v>-0.23079</v>
      </c>
      <c r="R379">
        <v>0.43837890000000002</v>
      </c>
      <c r="S379">
        <v>-4.5181114000000001E-2</v>
      </c>
    </row>
    <row r="380" spans="3:19" x14ac:dyDescent="0.25">
      <c r="C380" s="1">
        <v>45009.553024942128</v>
      </c>
      <c r="D380">
        <v>-3.3482375000000002</v>
      </c>
      <c r="E380">
        <v>-9.580079E-3</v>
      </c>
      <c r="F380">
        <v>9.6615094999999993</v>
      </c>
      <c r="G380" s="1">
        <v>45009.553025601854</v>
      </c>
      <c r="H380">
        <v>5.103336E-2</v>
      </c>
      <c r="I380">
        <v>0.22460735000000001</v>
      </c>
      <c r="J380">
        <v>1.8822011999999999E-2</v>
      </c>
      <c r="L380" s="2">
        <v>45009.5530015162</v>
      </c>
      <c r="M380">
        <v>-9.0305129999999991</v>
      </c>
      <c r="N380">
        <v>-5.8839506999999998</v>
      </c>
      <c r="O380">
        <v>3.6418759999999999</v>
      </c>
      <c r="P380" s="1">
        <v>45009.553017754632</v>
      </c>
      <c r="Q380">
        <v>3.5412222E-2</v>
      </c>
      <c r="R380">
        <v>0.42128336</v>
      </c>
      <c r="S380">
        <v>-2.4422223E-2</v>
      </c>
    </row>
    <row r="381" spans="3:19" x14ac:dyDescent="0.25">
      <c r="C381" s="1">
        <v>45009.553025185189</v>
      </c>
      <c r="D381">
        <v>-3.4871485</v>
      </c>
      <c r="E381">
        <v>4.7900392999999999E-3</v>
      </c>
      <c r="F381">
        <v>9.7477300000000007</v>
      </c>
      <c r="G381" s="1">
        <v>45009.553025879628</v>
      </c>
      <c r="H381">
        <v>5.4761786E-2</v>
      </c>
      <c r="I381">
        <v>0.24058632999999999</v>
      </c>
      <c r="J381">
        <v>2.0419909999999999E-2</v>
      </c>
      <c r="L381" s="2">
        <v>45009.553002037035</v>
      </c>
      <c r="M381">
        <v>-9.1405820000000002</v>
      </c>
      <c r="N381">
        <v>-4.9268216999999996</v>
      </c>
      <c r="O381">
        <v>3.0987053000000002</v>
      </c>
      <c r="P381" s="1">
        <v>45009.553018148152</v>
      </c>
      <c r="Q381">
        <v>0.44448447000000002</v>
      </c>
      <c r="R381">
        <v>0.30039334000000001</v>
      </c>
      <c r="S381">
        <v>-6.3497780000000004E-2</v>
      </c>
    </row>
    <row r="382" spans="3:19" x14ac:dyDescent="0.25">
      <c r="C382" s="1">
        <v>45009.553025358793</v>
      </c>
      <c r="D382">
        <v>-3.6404296999999999</v>
      </c>
      <c r="E382">
        <v>4.7900393999999999E-2</v>
      </c>
      <c r="F382">
        <v>9.7333590000000001</v>
      </c>
      <c r="G382" s="1">
        <v>45009.553026064816</v>
      </c>
      <c r="H382">
        <v>4.6772305E-2</v>
      </c>
      <c r="I382">
        <v>0.23153157999999999</v>
      </c>
      <c r="J382">
        <v>1.8289380000000001E-2</v>
      </c>
      <c r="L382" s="2">
        <v>45009.553002569446</v>
      </c>
      <c r="M382">
        <v>-8.1906320000000008</v>
      </c>
      <c r="N382">
        <v>-4.7880383000000002</v>
      </c>
      <c r="O382">
        <v>4.2448673000000001</v>
      </c>
      <c r="P382" s="1">
        <v>45009.553018182873</v>
      </c>
      <c r="Q382">
        <v>0.81570226000000001</v>
      </c>
      <c r="R382">
        <v>0.106236674</v>
      </c>
      <c r="S382">
        <v>6.7161109999999996E-2</v>
      </c>
    </row>
    <row r="383" spans="3:19" x14ac:dyDescent="0.25">
      <c r="C383" s="1">
        <v>45009.553025590278</v>
      </c>
      <c r="D383">
        <v>-3.6500099000000001</v>
      </c>
      <c r="E383">
        <v>6.7060549999999997E-2</v>
      </c>
      <c r="F383">
        <v>9.6136079999999993</v>
      </c>
      <c r="G383" s="1">
        <v>45009.55302634259</v>
      </c>
      <c r="H383">
        <v>3.8782820000000003E-2</v>
      </c>
      <c r="I383">
        <v>0.21821576000000001</v>
      </c>
      <c r="J383">
        <v>1.7224116000000001E-2</v>
      </c>
      <c r="L383" s="2">
        <v>45009.553002604167</v>
      </c>
      <c r="M383">
        <v>-8.3772719999999996</v>
      </c>
      <c r="N383">
        <v>-5.2642097000000003</v>
      </c>
      <c r="O383">
        <v>5.5058850000000001</v>
      </c>
      <c r="P383" s="1">
        <v>45009.553018668979</v>
      </c>
      <c r="Q383">
        <v>0.62765115000000005</v>
      </c>
      <c r="R383">
        <v>-0.18438779</v>
      </c>
      <c r="S383">
        <v>0.19415668</v>
      </c>
    </row>
    <row r="384" spans="3:19" x14ac:dyDescent="0.25">
      <c r="C384" s="1">
        <v>45009.553025856483</v>
      </c>
      <c r="D384">
        <v>-3.5685791999999998</v>
      </c>
      <c r="E384">
        <v>6.7060549999999997E-2</v>
      </c>
      <c r="F384">
        <v>9.4363779999999995</v>
      </c>
      <c r="G384" s="1">
        <v>45009.553026539354</v>
      </c>
      <c r="H384">
        <v>2.919544E-2</v>
      </c>
      <c r="I384">
        <v>0.19957364</v>
      </c>
      <c r="J384">
        <v>1.7224116000000001E-2</v>
      </c>
      <c r="L384" s="2">
        <v>45009.553003067129</v>
      </c>
      <c r="M384">
        <v>-8.1714900000000004</v>
      </c>
      <c r="N384">
        <v>-6.0083776000000002</v>
      </c>
      <c r="O384">
        <v>5.5944194999999999</v>
      </c>
      <c r="P384" s="1">
        <v>45009.553018692131</v>
      </c>
      <c r="Q384">
        <v>2.9306669E-2</v>
      </c>
      <c r="R384">
        <v>-0.59712339999999997</v>
      </c>
      <c r="S384">
        <v>0.27841336</v>
      </c>
    </row>
    <row r="385" spans="3:19" x14ac:dyDescent="0.25">
      <c r="C385" s="1">
        <v>45009.55302605324</v>
      </c>
      <c r="D385">
        <v>-3.5925294999999999</v>
      </c>
      <c r="E385">
        <v>9.5800789999999997E-2</v>
      </c>
      <c r="F385">
        <v>9.3549469999999992</v>
      </c>
      <c r="G385" s="1">
        <v>45009.553026817128</v>
      </c>
      <c r="H385">
        <v>1.5879635E-2</v>
      </c>
      <c r="I385">
        <v>0.15483253</v>
      </c>
      <c r="J385">
        <v>1.3495691000000001E-2</v>
      </c>
      <c r="L385" s="2">
        <v>45009.553003090281</v>
      </c>
      <c r="M385">
        <v>-7.3316090000000003</v>
      </c>
      <c r="N385">
        <v>-5.4221363</v>
      </c>
      <c r="O385">
        <v>7.0253269999999999</v>
      </c>
      <c r="P385" s="1">
        <v>45009.5530187037</v>
      </c>
      <c r="Q385">
        <v>-0.20514667</v>
      </c>
      <c r="R385">
        <v>-0.78761667000000002</v>
      </c>
      <c r="S385">
        <v>0.30527779999999999</v>
      </c>
    </row>
    <row r="386" spans="3:19" x14ac:dyDescent="0.25">
      <c r="C386" s="1">
        <v>45009.553026319445</v>
      </c>
      <c r="D386">
        <v>-3.6547999999999998</v>
      </c>
      <c r="E386">
        <v>0.12933106999999999</v>
      </c>
      <c r="F386">
        <v>9.2399850000000008</v>
      </c>
      <c r="G386" s="1">
        <v>45009.553027013892</v>
      </c>
      <c r="H386">
        <v>-4.8930220000000003E-3</v>
      </c>
      <c r="I386">
        <v>9.571035E-2</v>
      </c>
      <c r="J386">
        <v>6.5714709999999997E-3</v>
      </c>
      <c r="L386" s="2">
        <v>45009.553003576388</v>
      </c>
      <c r="M386">
        <v>-6.9320073000000004</v>
      </c>
      <c r="N386">
        <v>-4.7210393000000002</v>
      </c>
      <c r="O386">
        <v>6.3122663000000001</v>
      </c>
      <c r="P386" s="1">
        <v>45009.553019305553</v>
      </c>
      <c r="Q386">
        <v>0.10135223</v>
      </c>
      <c r="R386">
        <v>-0.77906894999999998</v>
      </c>
      <c r="S386">
        <v>0.22224224000000001</v>
      </c>
    </row>
    <row r="387" spans="3:19" x14ac:dyDescent="0.25">
      <c r="C387" s="1">
        <v>45009.553026527778</v>
      </c>
      <c r="D387">
        <v>-3.6212697</v>
      </c>
      <c r="E387">
        <v>0.13412109999999999</v>
      </c>
      <c r="F387">
        <v>9.1010740000000006</v>
      </c>
      <c r="G387" s="1">
        <v>45009.553027291666</v>
      </c>
      <c r="H387">
        <v>-1.0219344E-2</v>
      </c>
      <c r="I387">
        <v>5.3632409999999998E-2</v>
      </c>
      <c r="J387">
        <v>3.3756779E-3</v>
      </c>
      <c r="L387" s="2">
        <v>45009.553004085647</v>
      </c>
      <c r="M387">
        <v>-6.9200429999999997</v>
      </c>
      <c r="N387">
        <v>-5.6255259999999998</v>
      </c>
      <c r="O387">
        <v>5.8241304999999999</v>
      </c>
      <c r="P387" s="1">
        <v>45009.553019305553</v>
      </c>
      <c r="Q387">
        <v>0.36999667000000003</v>
      </c>
      <c r="R387">
        <v>-0.49577114</v>
      </c>
      <c r="S387">
        <v>0.123332225</v>
      </c>
    </row>
    <row r="388" spans="3:19" x14ac:dyDescent="0.25">
      <c r="C388" s="1">
        <v>45009.553026793983</v>
      </c>
      <c r="D388">
        <v>-3.558999</v>
      </c>
      <c r="E388">
        <v>0.10059082499999999</v>
      </c>
      <c r="F388">
        <v>9.0723339999999997</v>
      </c>
      <c r="G388" s="1">
        <v>45009.55302752315</v>
      </c>
      <c r="H388">
        <v>9.6593239999999999E-4</v>
      </c>
      <c r="I388">
        <v>2.3272370000000001E-2</v>
      </c>
      <c r="J388">
        <v>3.9083099999999999E-3</v>
      </c>
      <c r="L388" s="2">
        <v>45009.553004120367</v>
      </c>
      <c r="M388">
        <v>-7.0253269999999999</v>
      </c>
      <c r="N388">
        <v>-5.0273203999999998</v>
      </c>
      <c r="O388">
        <v>6.2117677000000002</v>
      </c>
      <c r="P388" s="1">
        <v>45009.553020231484</v>
      </c>
      <c r="Q388">
        <v>0.68015890000000001</v>
      </c>
      <c r="R388">
        <v>0.10745778</v>
      </c>
      <c r="S388">
        <v>0.117226675</v>
      </c>
    </row>
    <row r="389" spans="3:19" x14ac:dyDescent="0.25">
      <c r="C389" s="1">
        <v>45009.553026990739</v>
      </c>
      <c r="D389">
        <v>-3.558999</v>
      </c>
      <c r="E389">
        <v>8.6220703999999995E-2</v>
      </c>
      <c r="F389">
        <v>9.1872950000000007</v>
      </c>
      <c r="G389" s="1">
        <v>45009.553027743059</v>
      </c>
      <c r="H389">
        <v>4.694358E-3</v>
      </c>
      <c r="I389">
        <v>-7.6202974E-3</v>
      </c>
      <c r="J389">
        <v>1.2451490000000001E-3</v>
      </c>
      <c r="L389" s="2">
        <v>45009.553004629626</v>
      </c>
      <c r="M389">
        <v>-7.1377896999999999</v>
      </c>
      <c r="N389">
        <v>-5.8289160000000004</v>
      </c>
      <c r="O389">
        <v>4.7018966999999998</v>
      </c>
      <c r="P389" s="1">
        <v>45009.553020324071</v>
      </c>
      <c r="Q389">
        <v>0.70946556000000005</v>
      </c>
      <c r="R389">
        <v>0.33336335</v>
      </c>
      <c r="S389">
        <v>0.22712667</v>
      </c>
    </row>
    <row r="390" spans="3:19" x14ac:dyDescent="0.25">
      <c r="C390" s="1">
        <v>45009.553027268521</v>
      </c>
      <c r="D390">
        <v>-3.6260598000000002</v>
      </c>
      <c r="E390">
        <v>8.6220703999999995E-2</v>
      </c>
      <c r="F390">
        <v>9.3262060000000009</v>
      </c>
      <c r="G390" s="1">
        <v>45009.553028009257</v>
      </c>
      <c r="H390">
        <v>7.8901519999999992E-3</v>
      </c>
      <c r="I390">
        <v>-2.0936104000000001E-2</v>
      </c>
      <c r="J390">
        <v>-1.4180122E-3</v>
      </c>
      <c r="L390" s="2">
        <v>45009.553005150461</v>
      </c>
      <c r="M390">
        <v>-7.9872420000000002</v>
      </c>
      <c r="N390">
        <v>-6.3840510000000004</v>
      </c>
      <c r="O390">
        <v>5.6327046999999997</v>
      </c>
      <c r="P390" s="1">
        <v>45009.553020740743</v>
      </c>
      <c r="Q390">
        <v>0.65085225999999996</v>
      </c>
      <c r="R390">
        <v>0.34679556</v>
      </c>
      <c r="S390">
        <v>0.28451890000000002</v>
      </c>
    </row>
    <row r="391" spans="3:19" x14ac:dyDescent="0.25">
      <c r="C391" s="1">
        <v>45009.553027499998</v>
      </c>
      <c r="D391">
        <v>-3.6308498</v>
      </c>
      <c r="E391">
        <v>8.1430665999999999E-2</v>
      </c>
      <c r="F391">
        <v>9.2591459999999994</v>
      </c>
      <c r="G391" s="1">
        <v>45009.55302821759</v>
      </c>
      <c r="H391">
        <v>1.6944899999999999E-2</v>
      </c>
      <c r="I391">
        <v>-1.2413988000000001E-2</v>
      </c>
      <c r="J391">
        <v>1.7988448999999999E-4</v>
      </c>
      <c r="L391" s="2">
        <v>45009.553005694448</v>
      </c>
      <c r="M391">
        <v>-7.9274215999999997</v>
      </c>
      <c r="N391">
        <v>-5.0033919999999998</v>
      </c>
      <c r="O391">
        <v>5.0057850000000004</v>
      </c>
      <c r="P391" s="1">
        <v>45009.553020763888</v>
      </c>
      <c r="Q391">
        <v>0.54705780000000004</v>
      </c>
      <c r="R391">
        <v>0.34435335</v>
      </c>
      <c r="S391">
        <v>0.28329778</v>
      </c>
    </row>
    <row r="392" spans="3:19" x14ac:dyDescent="0.25">
      <c r="C392" s="1">
        <v>45009.553027719907</v>
      </c>
      <c r="D392">
        <v>-3.7122804999999999</v>
      </c>
      <c r="E392">
        <v>9.5800789999999997E-2</v>
      </c>
      <c r="F392">
        <v>9.2783060000000006</v>
      </c>
      <c r="G392" s="1">
        <v>45009.553028425929</v>
      </c>
      <c r="H392">
        <v>2.3336485000000001E-2</v>
      </c>
      <c r="I392">
        <v>-4.4245044999999998E-3</v>
      </c>
      <c r="J392">
        <v>2.3104134E-3</v>
      </c>
      <c r="L392" s="2">
        <v>45009.553005706017</v>
      </c>
      <c r="M392">
        <v>-5.6446686000000001</v>
      </c>
      <c r="N392">
        <v>-4.6037907999999996</v>
      </c>
      <c r="O392">
        <v>5.0919265999999999</v>
      </c>
      <c r="P392" s="1">
        <v>45009.553020844905</v>
      </c>
      <c r="Q392">
        <v>0.45303226000000002</v>
      </c>
      <c r="R392">
        <v>0.23079</v>
      </c>
      <c r="S392">
        <v>0.25643334000000001</v>
      </c>
    </row>
    <row r="393" spans="3:19" x14ac:dyDescent="0.25">
      <c r="C393" s="1">
        <v>45009.553027986112</v>
      </c>
      <c r="D393">
        <v>-3.8224513999999998</v>
      </c>
      <c r="E393">
        <v>0.10059082499999999</v>
      </c>
      <c r="F393">
        <v>9.3741059999999994</v>
      </c>
      <c r="G393" s="1">
        <v>45009.553028622686</v>
      </c>
      <c r="H393">
        <v>1.8542796E-2</v>
      </c>
      <c r="I393">
        <v>-3.8918721999999998E-3</v>
      </c>
      <c r="J393">
        <v>2.3104134E-3</v>
      </c>
      <c r="L393" s="2">
        <v>45009.553006192131</v>
      </c>
      <c r="M393">
        <v>-3.9696927</v>
      </c>
      <c r="N393">
        <v>-4.3597229999999998</v>
      </c>
      <c r="O393">
        <v>5.9318074999999997</v>
      </c>
      <c r="P393" s="1">
        <v>45009.55302136574</v>
      </c>
      <c r="Q393">
        <v>0.18805111999999999</v>
      </c>
      <c r="R393">
        <v>0.14531222999999999</v>
      </c>
      <c r="S393">
        <v>0.23689556000000001</v>
      </c>
    </row>
    <row r="394" spans="3:19" x14ac:dyDescent="0.25">
      <c r="C394" s="1">
        <v>45009.553028194445</v>
      </c>
      <c r="D394">
        <v>-3.7985012999999999</v>
      </c>
      <c r="E394">
        <v>0.10538086000000001</v>
      </c>
      <c r="F394">
        <v>9.3693170000000006</v>
      </c>
      <c r="G394" s="1">
        <v>45009.553028946757</v>
      </c>
      <c r="H394">
        <v>1.05533125E-2</v>
      </c>
      <c r="I394">
        <v>-1.1881355E-2</v>
      </c>
      <c r="J394">
        <v>1.7777812E-3</v>
      </c>
      <c r="L394" s="2">
        <v>45009.553006249997</v>
      </c>
      <c r="M394">
        <v>-3.2566316</v>
      </c>
      <c r="N394">
        <v>-5.0751767000000001</v>
      </c>
      <c r="O394">
        <v>5.3958149999999998</v>
      </c>
      <c r="P394" s="1">
        <v>45009.553021377316</v>
      </c>
      <c r="Q394">
        <v>-5.9834446999999999E-2</v>
      </c>
      <c r="R394">
        <v>9.6467780000000003E-2</v>
      </c>
      <c r="S394">
        <v>0.22834779999999999</v>
      </c>
    </row>
    <row r="395" spans="3:19" x14ac:dyDescent="0.25">
      <c r="C395" s="1">
        <v>45009.553028414353</v>
      </c>
      <c r="D395">
        <v>-3.7793410000000001</v>
      </c>
      <c r="E395">
        <v>0.11496094</v>
      </c>
      <c r="F395">
        <v>9.2735160000000008</v>
      </c>
      <c r="G395" s="1">
        <v>45009.553029120369</v>
      </c>
      <c r="H395">
        <v>1.4985646E-3</v>
      </c>
      <c r="I395">
        <v>-3.1056117000000001E-2</v>
      </c>
      <c r="J395">
        <v>1.7988448999999999E-4</v>
      </c>
      <c r="L395" s="2">
        <v>45009.55300670139</v>
      </c>
      <c r="M395">
        <v>-3.0652058000000002</v>
      </c>
      <c r="N395">
        <v>-2.8570302000000001</v>
      </c>
      <c r="O395">
        <v>4.599005</v>
      </c>
      <c r="P395" s="1">
        <v>45009.553021770836</v>
      </c>
      <c r="Q395">
        <v>-0.25399113000000001</v>
      </c>
      <c r="R395">
        <v>0.14287000999999999</v>
      </c>
      <c r="S395">
        <v>0.22834779999999999</v>
      </c>
    </row>
    <row r="396" spans="3:19" x14ac:dyDescent="0.25">
      <c r="C396" s="1">
        <v>45009.553028622686</v>
      </c>
      <c r="D396">
        <v>-3.7889210000000002</v>
      </c>
      <c r="E396">
        <v>0.13891113999999999</v>
      </c>
      <c r="F396">
        <v>9.2304060000000003</v>
      </c>
      <c r="G396" s="1">
        <v>45009.553029386574</v>
      </c>
      <c r="H396">
        <v>-6.4909190000000004E-3</v>
      </c>
      <c r="I396">
        <v>-5.0230876000000001E-2</v>
      </c>
      <c r="J396">
        <v>-2.4832767000000002E-3</v>
      </c>
      <c r="L396" s="2">
        <v>45009.553006724534</v>
      </c>
      <c r="M396">
        <v>-1.4117652999999999</v>
      </c>
      <c r="N396">
        <v>-0.85184484999999999</v>
      </c>
      <c r="O396">
        <v>4.4434714</v>
      </c>
      <c r="P396" s="1">
        <v>45009.553022280095</v>
      </c>
      <c r="Q396">
        <v>-0.37610223999999998</v>
      </c>
      <c r="R396">
        <v>0.27108665999999998</v>
      </c>
      <c r="S396">
        <v>0.21980000999999999</v>
      </c>
    </row>
    <row r="397" spans="3:19" x14ac:dyDescent="0.25">
      <c r="C397" s="1">
        <v>45009.553028912036</v>
      </c>
      <c r="D397">
        <v>-3.7170706</v>
      </c>
      <c r="E397">
        <v>0.119750984</v>
      </c>
      <c r="F397">
        <v>9.2304060000000003</v>
      </c>
      <c r="G397" s="1">
        <v>45009.553029629627</v>
      </c>
      <c r="H397">
        <v>-1.3947769E-2</v>
      </c>
      <c r="I397">
        <v>-6.7807740000000005E-2</v>
      </c>
      <c r="J397">
        <v>-6.7443349999999997E-3</v>
      </c>
      <c r="L397" s="2">
        <v>45009.553007233793</v>
      </c>
      <c r="M397">
        <v>-0.48574299999999998</v>
      </c>
      <c r="N397">
        <v>-1.2610176</v>
      </c>
      <c r="O397">
        <v>4.3357944000000002</v>
      </c>
      <c r="P397" s="1">
        <v>45009.553022824075</v>
      </c>
      <c r="Q397">
        <v>-0.27841336</v>
      </c>
      <c r="R397">
        <v>0.33458443999999998</v>
      </c>
      <c r="S397">
        <v>0.23201111999999999</v>
      </c>
    </row>
    <row r="398" spans="3:19" x14ac:dyDescent="0.25">
      <c r="C398" s="1">
        <v>45009.5530291088</v>
      </c>
      <c r="D398">
        <v>-3.63564</v>
      </c>
      <c r="E398">
        <v>0.1101709</v>
      </c>
      <c r="F398">
        <v>9.2304060000000003</v>
      </c>
      <c r="G398" s="1">
        <v>45009.553029849536</v>
      </c>
      <c r="H398">
        <v>-1.7143562000000001E-2</v>
      </c>
      <c r="I398">
        <v>-8.5917233999999995E-2</v>
      </c>
      <c r="J398">
        <v>-8.3422310000000003E-3</v>
      </c>
      <c r="L398" s="2">
        <v>45009.553007789349</v>
      </c>
      <c r="M398">
        <v>-1.6055839999999999</v>
      </c>
      <c r="N398">
        <v>8.8534440000000006E-2</v>
      </c>
      <c r="O398">
        <v>3.0987053000000002</v>
      </c>
      <c r="P398" s="1">
        <v>45009.553023356479</v>
      </c>
      <c r="Q398">
        <v>-9.5246670000000005E-2</v>
      </c>
      <c r="R398">
        <v>0.38709222999999998</v>
      </c>
      <c r="S398">
        <v>0.18316667</v>
      </c>
    </row>
    <row r="399" spans="3:19" x14ac:dyDescent="0.25">
      <c r="C399" s="1">
        <v>45009.553029363429</v>
      </c>
      <c r="D399">
        <v>-3.6068994999999999</v>
      </c>
      <c r="E399">
        <v>0.10059082499999999</v>
      </c>
      <c r="F399">
        <v>9.2830960000000005</v>
      </c>
      <c r="G399" s="1">
        <v>45009.553030104165</v>
      </c>
      <c r="H399">
        <v>-1.7143562000000001E-2</v>
      </c>
      <c r="I399">
        <v>-9.8167779999999996E-2</v>
      </c>
      <c r="J399">
        <v>-9.940127E-3</v>
      </c>
      <c r="L399" s="2">
        <v>45009.553007824077</v>
      </c>
      <c r="M399">
        <v>0.31106696</v>
      </c>
      <c r="N399">
        <v>3.2063823</v>
      </c>
      <c r="O399">
        <v>0.5288138</v>
      </c>
      <c r="P399" s="1">
        <v>45009.553023379631</v>
      </c>
      <c r="Q399">
        <v>2.6864445000000001E-2</v>
      </c>
      <c r="R399">
        <v>0.36877557999999999</v>
      </c>
      <c r="S399">
        <v>0.12455334</v>
      </c>
    </row>
    <row r="400" spans="3:19" x14ac:dyDescent="0.25">
      <c r="C400" s="1">
        <v>45009.553029606483</v>
      </c>
      <c r="D400">
        <v>-3.6116896000000001</v>
      </c>
      <c r="E400">
        <v>0.10059082499999999</v>
      </c>
      <c r="F400">
        <v>9.3214170000000003</v>
      </c>
      <c r="G400" s="1">
        <v>45009.553030289353</v>
      </c>
      <c r="H400">
        <v>-1.3415138E-2</v>
      </c>
      <c r="I400">
        <v>-0.10029831</v>
      </c>
      <c r="J400">
        <v>-1.0472759999999999E-2</v>
      </c>
      <c r="L400" s="2">
        <v>45009.553008252318</v>
      </c>
      <c r="M400">
        <v>0.29192435999999999</v>
      </c>
      <c r="N400">
        <v>4.7976093000000004</v>
      </c>
      <c r="O400">
        <v>-0.5886344</v>
      </c>
      <c r="P400" s="1">
        <v>45009.553023379631</v>
      </c>
      <c r="Q400">
        <v>-4.5181114000000001E-2</v>
      </c>
      <c r="R400">
        <v>0.30161445999999997</v>
      </c>
      <c r="S400">
        <v>7.8151113999999994E-2</v>
      </c>
    </row>
    <row r="401" spans="3:19" x14ac:dyDescent="0.25">
      <c r="C401" s="1">
        <v>45009.553029826391</v>
      </c>
      <c r="D401">
        <v>-3.5733693</v>
      </c>
      <c r="E401">
        <v>9.1010750000000001E-2</v>
      </c>
      <c r="F401">
        <v>9.3549469999999992</v>
      </c>
      <c r="G401" s="1">
        <v>45009.553030578703</v>
      </c>
      <c r="H401">
        <v>-9.6867120000000001E-3</v>
      </c>
      <c r="I401">
        <v>-9.3906716000000001E-2</v>
      </c>
      <c r="J401">
        <v>-8.3422310000000003E-3</v>
      </c>
      <c r="L401" s="2">
        <v>45009.55300832176</v>
      </c>
      <c r="M401">
        <v>-2.199004</v>
      </c>
      <c r="N401">
        <v>5.5824550000000004</v>
      </c>
      <c r="O401">
        <v>-3.2733815000000002</v>
      </c>
      <c r="P401" s="1">
        <v>45009.55302392361</v>
      </c>
      <c r="Q401">
        <v>-0.21980000999999999</v>
      </c>
      <c r="R401">
        <v>0.18683000999999999</v>
      </c>
      <c r="S401">
        <v>4.7623336000000002E-2</v>
      </c>
    </row>
    <row r="402" spans="3:19" x14ac:dyDescent="0.25">
      <c r="C402" s="1">
        <v>45009.553030081021</v>
      </c>
      <c r="D402">
        <v>-3.5637891000000002</v>
      </c>
      <c r="E402">
        <v>7.1850590000000006E-2</v>
      </c>
      <c r="F402">
        <v>9.3645270000000007</v>
      </c>
      <c r="G402" s="1">
        <v>45009.553030752315</v>
      </c>
      <c r="H402">
        <v>-8.6214480000000003E-3</v>
      </c>
      <c r="I402">
        <v>-8.5917233999999995E-2</v>
      </c>
      <c r="J402">
        <v>-6.7443349999999997E-3</v>
      </c>
      <c r="L402" s="2">
        <v>45009.553008773146</v>
      </c>
      <c r="M402">
        <v>-6.3003020000000003</v>
      </c>
      <c r="N402">
        <v>6.6831535999999998</v>
      </c>
      <c r="O402">
        <v>-11.681760000000001</v>
      </c>
      <c r="P402" s="1">
        <v>45009.553024421293</v>
      </c>
      <c r="Q402">
        <v>-0.30649891000000001</v>
      </c>
      <c r="R402">
        <v>2.3201111999999999E-2</v>
      </c>
      <c r="S402">
        <v>8.5477780000000007E-3</v>
      </c>
    </row>
    <row r="403" spans="3:19" x14ac:dyDescent="0.25">
      <c r="C403" s="1">
        <v>45009.553030266201</v>
      </c>
      <c r="D403">
        <v>-3.558999</v>
      </c>
      <c r="E403">
        <v>8.1430665999999999E-2</v>
      </c>
      <c r="F403">
        <v>9.4076380000000004</v>
      </c>
      <c r="G403" s="1">
        <v>45009.553031053241</v>
      </c>
      <c r="H403">
        <v>-5.4195802999999999E-3</v>
      </c>
      <c r="I403">
        <v>-7.6858709999999997E-2</v>
      </c>
      <c r="J403">
        <v>-4.0735817000000004E-3</v>
      </c>
      <c r="L403" s="2">
        <v>45009.553009293981</v>
      </c>
      <c r="M403">
        <v>-7.4967129999999997</v>
      </c>
      <c r="N403">
        <v>11.423335</v>
      </c>
      <c r="O403">
        <v>-9.1190470000000001</v>
      </c>
      <c r="P403" s="1">
        <v>45009.553024456021</v>
      </c>
      <c r="Q403">
        <v>-0.16973445000000001</v>
      </c>
      <c r="R403">
        <v>-0.14531222999999999</v>
      </c>
      <c r="S403">
        <v>4.8844446000000001E-3</v>
      </c>
    </row>
    <row r="404" spans="3:19" x14ac:dyDescent="0.25">
      <c r="C404" s="1">
        <v>45009.553030567127</v>
      </c>
      <c r="D404">
        <v>-3.5637891000000002</v>
      </c>
      <c r="E404">
        <v>8.6220703999999995E-2</v>
      </c>
      <c r="F404">
        <v>9.4411679999999993</v>
      </c>
      <c r="G404" s="1">
        <v>45009.553031238429</v>
      </c>
      <c r="H404">
        <v>-9.3257985999999996E-5</v>
      </c>
      <c r="I404">
        <v>-6.1412368000000002E-2</v>
      </c>
      <c r="J404">
        <v>-3.0083169999999999E-3</v>
      </c>
      <c r="L404" s="2">
        <v>45009.553009340278</v>
      </c>
      <c r="M404">
        <v>-29.467611000000002</v>
      </c>
      <c r="N404">
        <v>-30.135207999999999</v>
      </c>
      <c r="O404">
        <v>16.601403999999999</v>
      </c>
      <c r="P404" s="1">
        <v>45009.553024502318</v>
      </c>
      <c r="Q404">
        <v>-1.2211111E-2</v>
      </c>
      <c r="R404">
        <v>-0.28696110000000002</v>
      </c>
      <c r="S404">
        <v>-1.4653334E-2</v>
      </c>
    </row>
    <row r="405" spans="3:19" x14ac:dyDescent="0.25">
      <c r="C405" s="1">
        <v>45009.553030740739</v>
      </c>
      <c r="D405">
        <v>-3.544629</v>
      </c>
      <c r="E405">
        <v>8.1430665999999999E-2</v>
      </c>
      <c r="F405">
        <v>9.4459569999999999</v>
      </c>
      <c r="G405" s="1">
        <v>45009.553031481482</v>
      </c>
      <c r="H405">
        <v>1.5046387E-3</v>
      </c>
      <c r="I405">
        <v>-4.8096567E-2</v>
      </c>
      <c r="J405">
        <v>-1.9430525E-3</v>
      </c>
      <c r="L405" s="2">
        <v>45009.553009849536</v>
      </c>
      <c r="M405">
        <v>-32.276783000000002</v>
      </c>
      <c r="N405">
        <v>-7.6259255000000001</v>
      </c>
      <c r="O405">
        <v>18.845870999999999</v>
      </c>
      <c r="P405" s="1">
        <v>45009.553024976849</v>
      </c>
      <c r="Q405">
        <v>0</v>
      </c>
      <c r="R405">
        <v>-0.38465001999999998</v>
      </c>
      <c r="S405">
        <v>-2.9306669E-2</v>
      </c>
    </row>
    <row r="406" spans="3:19" x14ac:dyDescent="0.25">
      <c r="C406" s="1">
        <v>45009.553031030089</v>
      </c>
      <c r="D406">
        <v>-3.544629</v>
      </c>
      <c r="E406">
        <v>7.1850590000000006E-2</v>
      </c>
      <c r="F406">
        <v>9.4842779999999998</v>
      </c>
      <c r="G406" s="1">
        <v>45009.553031701391</v>
      </c>
      <c r="H406">
        <v>-9.3257985999999996E-5</v>
      </c>
      <c r="I406">
        <v>-4.0107083000000002E-2</v>
      </c>
      <c r="J406">
        <v>-2.4756846999999999E-3</v>
      </c>
      <c r="L406" s="2">
        <v>45009.553010347219</v>
      </c>
      <c r="M406">
        <v>-51.158546000000001</v>
      </c>
      <c r="N406">
        <v>-23.13381</v>
      </c>
      <c r="O406">
        <v>48.892544000000001</v>
      </c>
      <c r="P406" s="1">
        <v>45009.553024988425</v>
      </c>
      <c r="Q406">
        <v>-0.10135223</v>
      </c>
      <c r="R406">
        <v>-0.36144890000000002</v>
      </c>
      <c r="S406">
        <v>-3.5412222E-2</v>
      </c>
    </row>
    <row r="407" spans="3:19" x14ac:dyDescent="0.25">
      <c r="C407" s="1">
        <v>45009.553031226853</v>
      </c>
      <c r="D407">
        <v>-3.515889</v>
      </c>
      <c r="E407">
        <v>7.6640630000000001E-2</v>
      </c>
      <c r="F407">
        <v>9.4746980000000001</v>
      </c>
      <c r="G407" s="1">
        <v>45009.553031990741</v>
      </c>
      <c r="H407">
        <v>1.5046387E-3</v>
      </c>
      <c r="I407">
        <v>-2.8389174E-2</v>
      </c>
      <c r="J407">
        <v>-1.4104203E-3</v>
      </c>
      <c r="L407" s="2">
        <v>45009.553010381947</v>
      </c>
      <c r="M407">
        <v>-16.850258</v>
      </c>
      <c r="N407">
        <v>-16.366907000000001</v>
      </c>
      <c r="O407">
        <v>9.0544405000000001</v>
      </c>
      <c r="P407" s="1">
        <v>45009.55302550926</v>
      </c>
      <c r="Q407">
        <v>-0.17828223000000001</v>
      </c>
      <c r="R407">
        <v>-0.28940335</v>
      </c>
      <c r="S407">
        <v>-2.5643334E-2</v>
      </c>
    </row>
    <row r="408" spans="3:19" x14ac:dyDescent="0.25">
      <c r="C408" s="1">
        <v>45009.553031469906</v>
      </c>
      <c r="D408">
        <v>-3.4488281999999999</v>
      </c>
      <c r="E408">
        <v>6.7060549999999997E-2</v>
      </c>
      <c r="F408">
        <v>9.4651169999999993</v>
      </c>
      <c r="G408" s="1">
        <v>45009.553032222226</v>
      </c>
      <c r="H408">
        <v>3.1025354000000002E-3</v>
      </c>
      <c r="I408">
        <v>-1.2942840000000001E-2</v>
      </c>
      <c r="J408">
        <v>-3.4515582999999997E-4</v>
      </c>
      <c r="L408" s="2">
        <v>45009.553010856478</v>
      </c>
      <c r="M408">
        <v>-11.964112999999999</v>
      </c>
      <c r="N408">
        <v>-19.752749999999999</v>
      </c>
      <c r="O408">
        <v>14.998212000000001</v>
      </c>
      <c r="P408" s="1">
        <v>45009.553025972222</v>
      </c>
      <c r="Q408">
        <v>-0.13798556000000001</v>
      </c>
      <c r="R408">
        <v>-0.19904110999999999</v>
      </c>
      <c r="S408">
        <v>-1.5874445000000001E-2</v>
      </c>
    </row>
    <row r="409" spans="3:19" x14ac:dyDescent="0.25">
      <c r="C409" s="1">
        <v>45009.553031689815</v>
      </c>
      <c r="D409">
        <v>-3.4631984</v>
      </c>
      <c r="E409">
        <v>7.1850590000000006E-2</v>
      </c>
      <c r="F409">
        <v>9.5178080000000005</v>
      </c>
      <c r="G409" s="1">
        <v>45009.553032465279</v>
      </c>
      <c r="H409">
        <v>3.1025354000000002E-3</v>
      </c>
      <c r="I409">
        <v>-6.9229863999999998E-4</v>
      </c>
      <c r="J409">
        <v>1.2527409000000001E-3</v>
      </c>
      <c r="L409" s="2">
        <v>45009.553011446762</v>
      </c>
      <c r="M409">
        <v>4.3405804999999997</v>
      </c>
      <c r="N409">
        <v>10.607383</v>
      </c>
      <c r="O409">
        <v>29.015367999999999</v>
      </c>
      <c r="P409" s="1">
        <v>45009.553025995374</v>
      </c>
      <c r="Q409">
        <v>-4.7623336000000002E-2</v>
      </c>
      <c r="R409">
        <v>-8.6698890000000001E-2</v>
      </c>
      <c r="S409">
        <v>-6.1055557000000002E-3</v>
      </c>
    </row>
    <row r="410" spans="3:19" x14ac:dyDescent="0.25">
      <c r="C410" s="1">
        <v>45009.553031967589</v>
      </c>
      <c r="D410">
        <v>-3.4775686000000001</v>
      </c>
      <c r="E410">
        <v>8.6220703999999995E-2</v>
      </c>
      <c r="F410">
        <v>9.4938570000000002</v>
      </c>
      <c r="G410" s="1">
        <v>45009.553032696756</v>
      </c>
      <c r="H410">
        <v>5.2330642999999996E-3</v>
      </c>
      <c r="I410">
        <v>1.1558242999999999E-2</v>
      </c>
      <c r="J410">
        <v>1.7853731000000001E-3</v>
      </c>
      <c r="L410" s="2">
        <v>45009.553011469907</v>
      </c>
      <c r="M410">
        <v>5.8002019999999996</v>
      </c>
      <c r="N410">
        <v>13.782659000000001</v>
      </c>
      <c r="O410">
        <v>12.894921</v>
      </c>
      <c r="P410" s="1">
        <v>45009.553026064816</v>
      </c>
      <c r="Q410">
        <v>-1.2211111E-2</v>
      </c>
      <c r="R410">
        <v>5.7392224999999998E-2</v>
      </c>
      <c r="S410">
        <v>1.3432222000000001E-2</v>
      </c>
    </row>
    <row r="411" spans="3:19" x14ac:dyDescent="0.25">
      <c r="C411" s="1">
        <v>45009.553032187498</v>
      </c>
      <c r="D411">
        <v>-3.4823585000000001</v>
      </c>
      <c r="E411">
        <v>5.7480469999999999E-2</v>
      </c>
      <c r="F411">
        <v>9.4651169999999993</v>
      </c>
      <c r="G411" s="1">
        <v>45009.553032870368</v>
      </c>
      <c r="H411">
        <v>4.700432E-3</v>
      </c>
      <c r="I411">
        <v>1.8482462000000002E-2</v>
      </c>
      <c r="J411">
        <v>2.8506374999999998E-3</v>
      </c>
      <c r="L411" s="2">
        <v>45009.553011898148</v>
      </c>
      <c r="M411">
        <v>11.140983</v>
      </c>
      <c r="N411">
        <v>2.0602201999999998</v>
      </c>
      <c r="O411">
        <v>23.267807000000001</v>
      </c>
      <c r="P411" s="1">
        <v>45009.553026562498</v>
      </c>
      <c r="Q411">
        <v>-1.099E-2</v>
      </c>
      <c r="R411">
        <v>0.16485000999999999</v>
      </c>
      <c r="S411">
        <v>3.4191113000000002E-2</v>
      </c>
    </row>
    <row r="412" spans="3:19" x14ac:dyDescent="0.25">
      <c r="C412" s="1">
        <v>45009.553032442127</v>
      </c>
      <c r="D412">
        <v>-3.4727785999999998</v>
      </c>
      <c r="E412">
        <v>7.6640630000000001E-2</v>
      </c>
      <c r="F412">
        <v>9.4938570000000002</v>
      </c>
      <c r="G412" s="1">
        <v>45009.55303314815</v>
      </c>
      <c r="H412">
        <v>6.2983287000000004E-3</v>
      </c>
      <c r="I412">
        <v>2.3808784999999999E-2</v>
      </c>
      <c r="J412">
        <v>2.3180052999999998E-3</v>
      </c>
      <c r="L412" s="2">
        <v>45009.553011956021</v>
      </c>
      <c r="M412">
        <v>4.7760740000000004</v>
      </c>
      <c r="N412">
        <v>1.4309080000000001</v>
      </c>
      <c r="O412">
        <v>3.1992039999999999</v>
      </c>
      <c r="P412" s="1">
        <v>45009.553026574074</v>
      </c>
      <c r="Q412">
        <v>0.12577443999999999</v>
      </c>
      <c r="R412">
        <v>0.18072446</v>
      </c>
      <c r="S412">
        <v>6.3497780000000004E-2</v>
      </c>
    </row>
    <row r="413" spans="3:19" x14ac:dyDescent="0.25">
      <c r="C413" s="1">
        <v>45009.553032662036</v>
      </c>
      <c r="D413">
        <v>-3.4631984</v>
      </c>
      <c r="E413">
        <v>6.7060549999999997E-2</v>
      </c>
      <c r="F413">
        <v>9.4890679999999996</v>
      </c>
      <c r="G413" s="1">
        <v>45009.553033344906</v>
      </c>
      <c r="H413">
        <v>7.3635929999999999E-3</v>
      </c>
      <c r="I413">
        <v>3.4994061999999999E-2</v>
      </c>
      <c r="J413">
        <v>2.8506374999999998E-3</v>
      </c>
      <c r="L413" s="2">
        <v>45009.553012442128</v>
      </c>
      <c r="M413">
        <v>-6.391229</v>
      </c>
      <c r="N413">
        <v>-8.7840520000000009</v>
      </c>
      <c r="O413">
        <v>1.2538389999999999</v>
      </c>
      <c r="P413" s="1">
        <v>45009.553027060188</v>
      </c>
      <c r="Q413">
        <v>0.15630222999999999</v>
      </c>
      <c r="R413">
        <v>0.19659889999999999</v>
      </c>
      <c r="S413">
        <v>5.9834446999999999E-2</v>
      </c>
    </row>
    <row r="414" spans="3:19" x14ac:dyDescent="0.25">
      <c r="C414" s="1">
        <v>45009.553032858799</v>
      </c>
      <c r="D414">
        <v>-3.4823585000000001</v>
      </c>
      <c r="E414">
        <v>6.2270510000000001E-2</v>
      </c>
      <c r="F414">
        <v>9.4890679999999996</v>
      </c>
      <c r="G414" s="1">
        <v>45009.553033634256</v>
      </c>
      <c r="H414">
        <v>4.1678000000000002E-3</v>
      </c>
      <c r="I414">
        <v>3.5526692999999998E-2</v>
      </c>
      <c r="J414">
        <v>2.3180052999999998E-3</v>
      </c>
      <c r="L414" s="2">
        <v>45009.553012951386</v>
      </c>
      <c r="M414">
        <v>-7.9872420000000002</v>
      </c>
      <c r="N414">
        <v>-14.914464000000001</v>
      </c>
      <c r="O414">
        <v>1.1413764</v>
      </c>
      <c r="P414" s="1">
        <v>45009.553027546295</v>
      </c>
      <c r="Q414">
        <v>9.8910003999999996E-2</v>
      </c>
      <c r="R414">
        <v>0.16973445000000001</v>
      </c>
      <c r="S414">
        <v>4.8844445E-2</v>
      </c>
    </row>
    <row r="415" spans="3:19" x14ac:dyDescent="0.25">
      <c r="C415" s="1">
        <v>45009.553033124997</v>
      </c>
      <c r="D415">
        <v>-3.515889</v>
      </c>
      <c r="E415">
        <v>8.1430665999999999E-2</v>
      </c>
      <c r="F415">
        <v>9.5082280000000008</v>
      </c>
      <c r="G415" s="1">
        <v>45009.553033807868</v>
      </c>
      <c r="H415">
        <v>3.6351676000000001E-3</v>
      </c>
      <c r="I415">
        <v>3.3396165999999998E-2</v>
      </c>
      <c r="J415">
        <v>2.3180052999999998E-3</v>
      </c>
      <c r="L415" s="2">
        <v>45009.553012986114</v>
      </c>
      <c r="M415">
        <v>-4.3357944000000002</v>
      </c>
      <c r="N415">
        <v>-5.4556354999999996</v>
      </c>
      <c r="O415">
        <v>3.8955152000000002</v>
      </c>
      <c r="P415" s="1">
        <v>45009.553027557871</v>
      </c>
      <c r="Q415">
        <v>5.2507779999999997E-2</v>
      </c>
      <c r="R415">
        <v>9.2804449999999997E-2</v>
      </c>
      <c r="S415">
        <v>5.0065560000000002E-2</v>
      </c>
    </row>
    <row r="416" spans="3:19" x14ac:dyDescent="0.25">
      <c r="C416" s="1">
        <v>45009.55303333333</v>
      </c>
      <c r="D416">
        <v>-3.544629</v>
      </c>
      <c r="E416">
        <v>0.10059082499999999</v>
      </c>
      <c r="F416">
        <v>9.4172170000000008</v>
      </c>
      <c r="G416" s="1">
        <v>45009.553034085649</v>
      </c>
      <c r="H416">
        <v>7.3635929999999999E-3</v>
      </c>
      <c r="I416">
        <v>4.2450912E-2</v>
      </c>
      <c r="J416">
        <v>2.8506374999999998E-3</v>
      </c>
      <c r="L416" s="2">
        <v>45009.553013472221</v>
      </c>
      <c r="M416">
        <v>-3.4360933</v>
      </c>
      <c r="N416">
        <v>-5.9126649999999996</v>
      </c>
      <c r="O416">
        <v>13.440485000000001</v>
      </c>
      <c r="P416" s="1">
        <v>45009.55302861111</v>
      </c>
      <c r="Q416">
        <v>6.7161109999999996E-2</v>
      </c>
      <c r="R416">
        <v>6.1055557000000002E-3</v>
      </c>
      <c r="S416">
        <v>5.3728890000000001E-2</v>
      </c>
    </row>
    <row r="417" spans="3:19" x14ac:dyDescent="0.25">
      <c r="C417" s="1">
        <v>45009.553033611111</v>
      </c>
      <c r="D417">
        <v>-3.5637891000000002</v>
      </c>
      <c r="E417">
        <v>9.1010750000000001E-2</v>
      </c>
      <c r="F417">
        <v>9.388477</v>
      </c>
      <c r="G417" s="1">
        <v>45009.553034305558</v>
      </c>
      <c r="H417">
        <v>1.0559387E-2</v>
      </c>
      <c r="I417">
        <v>4.9375130000000003E-2</v>
      </c>
      <c r="J417">
        <v>3.3832697999999998E-3</v>
      </c>
      <c r="L417" s="2">
        <v>45009.553013506942</v>
      </c>
      <c r="M417">
        <v>0.99541420000000003</v>
      </c>
      <c r="N417">
        <v>-9.753145</v>
      </c>
      <c r="O417">
        <v>13.505091</v>
      </c>
      <c r="P417" s="1">
        <v>45009.553028657407</v>
      </c>
      <c r="Q417">
        <v>7.4487780000000003E-2</v>
      </c>
      <c r="R417">
        <v>-6.5939999999999999E-2</v>
      </c>
      <c r="S417">
        <v>5.0065560000000002E-2</v>
      </c>
    </row>
    <row r="418" spans="3:19" x14ac:dyDescent="0.25">
      <c r="C418" s="1">
        <v>45009.553033784723</v>
      </c>
      <c r="D418">
        <v>-3.5398390000000002</v>
      </c>
      <c r="E418">
        <v>8.1430665999999999E-2</v>
      </c>
      <c r="F418">
        <v>9.4507475000000003</v>
      </c>
      <c r="G418" s="1">
        <v>45009.553034560187</v>
      </c>
      <c r="H418">
        <v>1.2689915499999999E-2</v>
      </c>
      <c r="I418">
        <v>5.0440396999999998E-2</v>
      </c>
      <c r="J418">
        <v>3.3832697999999998E-3</v>
      </c>
      <c r="L418" s="2">
        <v>45009.553014004632</v>
      </c>
      <c r="M418">
        <v>-0.80159557000000004</v>
      </c>
      <c r="N418">
        <v>-7.5613194000000004</v>
      </c>
      <c r="O418">
        <v>8.5351979999999994</v>
      </c>
      <c r="P418" s="1">
        <v>45009.5530291088</v>
      </c>
      <c r="Q418">
        <v>2.3201111999999999E-2</v>
      </c>
      <c r="R418">
        <v>-0.11478445</v>
      </c>
      <c r="S418">
        <v>2.9306669E-2</v>
      </c>
    </row>
    <row r="419" spans="3:19" x14ac:dyDescent="0.25">
      <c r="C419" s="1">
        <v>45009.553034062497</v>
      </c>
      <c r="D419">
        <v>-3.530259</v>
      </c>
      <c r="E419">
        <v>8.6220703999999995E-2</v>
      </c>
      <c r="F419">
        <v>9.4267970000000005</v>
      </c>
      <c r="G419" s="1">
        <v>45009.553034814817</v>
      </c>
      <c r="H419">
        <v>1.2689915499999999E-2</v>
      </c>
      <c r="I419">
        <v>4.7244605000000002E-2</v>
      </c>
      <c r="J419">
        <v>2.3180052999999998E-3</v>
      </c>
      <c r="L419" s="2">
        <v>45009.553014513891</v>
      </c>
      <c r="M419">
        <v>-0.85663049999999996</v>
      </c>
      <c r="N419">
        <v>2.4071796000000001</v>
      </c>
      <c r="O419">
        <v>2.1559330999999999</v>
      </c>
      <c r="P419" s="1">
        <v>45009.553029166666</v>
      </c>
      <c r="Q419">
        <v>-4.029667E-2</v>
      </c>
      <c r="R419">
        <v>-0.13798556000000001</v>
      </c>
      <c r="S419">
        <v>3.1748890000000002E-2</v>
      </c>
    </row>
    <row r="420" spans="3:19" x14ac:dyDescent="0.25">
      <c r="C420" s="1">
        <v>45009.553034282406</v>
      </c>
      <c r="D420">
        <v>-3.5494192</v>
      </c>
      <c r="E420">
        <v>9.1010750000000001E-2</v>
      </c>
      <c r="F420">
        <v>9.4124269999999992</v>
      </c>
      <c r="G420" s="1">
        <v>45009.553034999997</v>
      </c>
      <c r="H420">
        <v>9.4941220000000007E-3</v>
      </c>
      <c r="I420">
        <v>3.7124589999999999E-2</v>
      </c>
      <c r="J420">
        <v>1.7853731000000001E-3</v>
      </c>
      <c r="L420" s="2">
        <v>45009.553014560188</v>
      </c>
      <c r="M420">
        <v>-4.1611184999999997</v>
      </c>
      <c r="N420">
        <v>7.3962149999999998</v>
      </c>
      <c r="O420">
        <v>-1.7970098000000001</v>
      </c>
      <c r="P420" s="1">
        <v>45009.5530296875</v>
      </c>
      <c r="Q420">
        <v>-8.4256670000000006E-2</v>
      </c>
      <c r="R420">
        <v>-0.11966889</v>
      </c>
      <c r="S420">
        <v>2.4422223E-2</v>
      </c>
    </row>
    <row r="421" spans="3:19" x14ac:dyDescent="0.25">
      <c r="C421" s="1">
        <v>45009.553034537035</v>
      </c>
      <c r="D421">
        <v>-3.5637891000000002</v>
      </c>
      <c r="E421">
        <v>9.1010750000000001E-2</v>
      </c>
      <c r="F421">
        <v>9.4076380000000004</v>
      </c>
      <c r="G421" s="1">
        <v>45009.553035277779</v>
      </c>
      <c r="H421">
        <v>6.2983287000000004E-3</v>
      </c>
      <c r="I421">
        <v>2.4341416000000001E-2</v>
      </c>
      <c r="J421">
        <v>2.3180052999999998E-3</v>
      </c>
      <c r="L421" s="2">
        <v>45009.553015046295</v>
      </c>
      <c r="M421">
        <v>-6.5802620000000003</v>
      </c>
      <c r="N421">
        <v>-13.875978</v>
      </c>
      <c r="O421">
        <v>-1.0049855000000001</v>
      </c>
      <c r="P421" s="1">
        <v>45009.553029699076</v>
      </c>
      <c r="Q421">
        <v>-7.6929999999999998E-2</v>
      </c>
      <c r="R421">
        <v>-0.12211112</v>
      </c>
      <c r="S421">
        <v>1.3432222000000001E-2</v>
      </c>
    </row>
    <row r="422" spans="3:19" x14ac:dyDescent="0.25">
      <c r="C422" s="1">
        <v>45009.553034780096</v>
      </c>
      <c r="D422">
        <v>-3.5685791999999998</v>
      </c>
      <c r="E422">
        <v>0.10538086000000001</v>
      </c>
      <c r="F422">
        <v>9.3932669999999998</v>
      </c>
      <c r="G422" s="1">
        <v>45009.553035439814</v>
      </c>
      <c r="H422">
        <v>5.7656964999999996E-3</v>
      </c>
      <c r="I422">
        <v>1.6884565000000001E-2</v>
      </c>
      <c r="J422">
        <v>1.2527409000000001E-3</v>
      </c>
      <c r="L422" s="2">
        <v>45009.553015763886</v>
      </c>
      <c r="M422">
        <v>-8.7792659999999998</v>
      </c>
      <c r="N422">
        <v>-10.96152</v>
      </c>
      <c r="O422">
        <v>-3.7615173</v>
      </c>
      <c r="P422" s="1">
        <v>45009.553030196759</v>
      </c>
      <c r="Q422">
        <v>-5.9834446999999999E-2</v>
      </c>
      <c r="R422">
        <v>-9.6467780000000003E-2</v>
      </c>
      <c r="S422">
        <v>3.6633336000000002E-3</v>
      </c>
    </row>
    <row r="423" spans="3:19" x14ac:dyDescent="0.25">
      <c r="C423" s="1">
        <v>45009.553034976852</v>
      </c>
      <c r="D423">
        <v>-3.5637891000000002</v>
      </c>
      <c r="E423">
        <v>0.119750984</v>
      </c>
      <c r="F423">
        <v>9.3549469999999992</v>
      </c>
      <c r="G423" s="1">
        <v>45009.553035752317</v>
      </c>
      <c r="H423">
        <v>8.4288579999999991E-3</v>
      </c>
      <c r="I423">
        <v>1.7417195999999999E-2</v>
      </c>
      <c r="J423">
        <v>1.2527409000000001E-3</v>
      </c>
      <c r="L423" s="2">
        <v>45009.553015844911</v>
      </c>
      <c r="M423">
        <v>-6.4247290000000001</v>
      </c>
      <c r="N423">
        <v>9.3056870000000007</v>
      </c>
      <c r="O423">
        <v>6.0849479999999998</v>
      </c>
      <c r="P423" s="1">
        <v>45009.553030682873</v>
      </c>
      <c r="Q423">
        <v>-3.2969999999999999E-2</v>
      </c>
      <c r="R423">
        <v>-5.7392224999999998E-2</v>
      </c>
      <c r="S423">
        <v>6.1055557000000002E-3</v>
      </c>
    </row>
    <row r="424" spans="3:19" x14ac:dyDescent="0.25">
      <c r="C424" s="1">
        <v>45009.553035254627</v>
      </c>
      <c r="D424">
        <v>-3.5781592999999998</v>
      </c>
      <c r="E424">
        <v>0.10538086000000001</v>
      </c>
      <c r="F424">
        <v>9.3405760000000004</v>
      </c>
      <c r="G424" s="1">
        <v>45009.553035914352</v>
      </c>
      <c r="H424">
        <v>8.9614889999999996E-3</v>
      </c>
      <c r="I424">
        <v>1.5819300000000001E-2</v>
      </c>
      <c r="J424">
        <v>2.3180052999999998E-3</v>
      </c>
      <c r="L424" s="2">
        <v>45009.553016574071</v>
      </c>
      <c r="M424">
        <v>-1.5553347</v>
      </c>
      <c r="N424">
        <v>-2.2372892000000002</v>
      </c>
      <c r="O424">
        <v>20.420349999999999</v>
      </c>
      <c r="P424" s="1">
        <v>45009.55303072917</v>
      </c>
      <c r="Q424">
        <v>2.198E-2</v>
      </c>
      <c r="R424">
        <v>-2.9306669E-2</v>
      </c>
      <c r="S424">
        <v>-1.2211112000000001E-3</v>
      </c>
    </row>
    <row r="425" spans="3:19" x14ac:dyDescent="0.25">
      <c r="C425" s="1">
        <v>45009.553035428238</v>
      </c>
      <c r="D425">
        <v>-3.6164795999999999</v>
      </c>
      <c r="E425">
        <v>0.10538086000000001</v>
      </c>
      <c r="F425">
        <v>9.3549469999999992</v>
      </c>
      <c r="G425" s="1">
        <v>45009.553036215279</v>
      </c>
      <c r="H425">
        <v>7.8962259999999992E-3</v>
      </c>
      <c r="I425">
        <v>1.4221404E-2</v>
      </c>
      <c r="J425">
        <v>3.3832697999999998E-3</v>
      </c>
      <c r="L425" s="2">
        <v>45009.553017164355</v>
      </c>
      <c r="M425">
        <v>0.93559365999999999</v>
      </c>
      <c r="N425">
        <v>-3.2805597999999998</v>
      </c>
      <c r="O425">
        <v>20.884556</v>
      </c>
      <c r="P425" s="1">
        <v>45009.553031180556</v>
      </c>
      <c r="Q425">
        <v>4.8844445E-2</v>
      </c>
      <c r="R425">
        <v>-1.2211111E-2</v>
      </c>
      <c r="S425">
        <v>6.1055557000000002E-3</v>
      </c>
    </row>
    <row r="426" spans="3:19" x14ac:dyDescent="0.25">
      <c r="C426" s="1">
        <v>45009.553035717596</v>
      </c>
      <c r="D426">
        <v>-3.6212697</v>
      </c>
      <c r="E426">
        <v>9.5800789999999997E-2</v>
      </c>
      <c r="F426">
        <v>9.3309964999999995</v>
      </c>
      <c r="G426" s="1">
        <v>45009.553036400466</v>
      </c>
      <c r="H426">
        <v>3.6351676000000001E-3</v>
      </c>
      <c r="I426">
        <v>1.102561E-2</v>
      </c>
      <c r="J426">
        <v>1.7853731000000001E-3</v>
      </c>
      <c r="L426" s="2">
        <v>45009.553017627317</v>
      </c>
      <c r="M426">
        <v>0.59102719999999997</v>
      </c>
      <c r="N426">
        <v>-4.0965122999999997</v>
      </c>
      <c r="O426">
        <v>13.057632999999999</v>
      </c>
      <c r="P426" s="1">
        <v>45009.553031238429</v>
      </c>
      <c r="Q426">
        <v>3.4191113000000002E-2</v>
      </c>
      <c r="R426">
        <v>-2.0758889999999999E-2</v>
      </c>
      <c r="S426">
        <v>1.5874445000000001E-2</v>
      </c>
    </row>
    <row r="427" spans="3:19" x14ac:dyDescent="0.25">
      <c r="C427" s="1">
        <v>45009.553035914352</v>
      </c>
      <c r="D427">
        <v>-3.6068994999999999</v>
      </c>
      <c r="E427">
        <v>0.11496094</v>
      </c>
      <c r="F427">
        <v>9.3262060000000009</v>
      </c>
      <c r="G427" s="1">
        <v>45009.553036689817</v>
      </c>
      <c r="H427">
        <v>1.5046387E-3</v>
      </c>
      <c r="I427">
        <v>7.2971850000000003E-3</v>
      </c>
      <c r="J427">
        <v>1.7853731000000001E-3</v>
      </c>
      <c r="L427" s="2">
        <v>45009.553017708335</v>
      </c>
      <c r="M427">
        <v>-0.31106696</v>
      </c>
      <c r="N427">
        <v>-5.7236320000000003</v>
      </c>
      <c r="O427">
        <v>9.3846500000000006</v>
      </c>
      <c r="P427" s="1">
        <v>45009.553031249998</v>
      </c>
      <c r="Q427">
        <v>4.8844446000000001E-3</v>
      </c>
      <c r="R427">
        <v>-2.198E-2</v>
      </c>
      <c r="S427">
        <v>2.4422223E-2</v>
      </c>
    </row>
    <row r="428" spans="3:19" x14ac:dyDescent="0.25">
      <c r="C428" s="1">
        <v>45009.553036192126</v>
      </c>
      <c r="D428">
        <v>-3.6212697</v>
      </c>
      <c r="E428">
        <v>0.12933106999999999</v>
      </c>
      <c r="F428">
        <v>9.3214170000000003</v>
      </c>
      <c r="G428" s="1">
        <v>45009.553036944446</v>
      </c>
      <c r="H428">
        <v>2.0316205999999998E-3</v>
      </c>
      <c r="I428">
        <v>-1.7610798000000001E-3</v>
      </c>
      <c r="J428">
        <v>1.2456786000000001E-3</v>
      </c>
      <c r="L428" s="2">
        <v>45009.553017743056</v>
      </c>
      <c r="M428">
        <v>-1.8376877</v>
      </c>
      <c r="N428">
        <v>-4.8095736999999996</v>
      </c>
      <c r="O428">
        <v>8.7936230000000002</v>
      </c>
      <c r="P428" s="1">
        <v>45009.553031736112</v>
      </c>
      <c r="Q428">
        <v>2.4422223000000001E-3</v>
      </c>
      <c r="R428">
        <v>-2.0758889999999999E-2</v>
      </c>
      <c r="S428">
        <v>4.029667E-2</v>
      </c>
    </row>
    <row r="429" spans="3:19" x14ac:dyDescent="0.25">
      <c r="C429" s="1">
        <v>45009.553036377314</v>
      </c>
      <c r="D429">
        <v>-3.6212697</v>
      </c>
      <c r="E429">
        <v>0.11496094</v>
      </c>
      <c r="F429">
        <v>9.3357869999999998</v>
      </c>
      <c r="G429" s="1">
        <v>45009.553037106481</v>
      </c>
      <c r="H429">
        <v>9.6635614000000001E-4</v>
      </c>
      <c r="I429">
        <v>-8.1526665000000009E-3</v>
      </c>
      <c r="J429">
        <v>1.7783109000000001E-3</v>
      </c>
      <c r="L429" s="2">
        <v>45009.553018171297</v>
      </c>
      <c r="M429">
        <v>-2.9527429999999999</v>
      </c>
      <c r="N429">
        <v>-3.7758740999999998</v>
      </c>
      <c r="O429">
        <v>7.4703920000000004</v>
      </c>
      <c r="P429" s="1">
        <v>45009.553032245371</v>
      </c>
      <c r="Q429">
        <v>2.198E-2</v>
      </c>
      <c r="R429">
        <v>-3.6633335000000003E-2</v>
      </c>
      <c r="S429">
        <v>4.8844445E-2</v>
      </c>
    </row>
    <row r="430" spans="3:19" x14ac:dyDescent="0.25">
      <c r="C430" s="1">
        <v>45009.553036666664</v>
      </c>
      <c r="D430">
        <v>-3.6116896000000001</v>
      </c>
      <c r="E430">
        <v>9.1010750000000001E-2</v>
      </c>
      <c r="F430">
        <v>9.3932669999999998</v>
      </c>
      <c r="G430" s="1">
        <v>45009.553037337966</v>
      </c>
      <c r="H430">
        <v>4.3372389999999999E-4</v>
      </c>
      <c r="I430">
        <v>-1.4544253E-2</v>
      </c>
      <c r="J430">
        <v>1.8041418000000001E-4</v>
      </c>
      <c r="L430" s="2">
        <v>45009.553018194441</v>
      </c>
      <c r="M430">
        <v>-2.495714</v>
      </c>
      <c r="N430">
        <v>-2.7948167000000002</v>
      </c>
      <c r="O430">
        <v>8.7050889999999992</v>
      </c>
      <c r="P430" s="1">
        <v>45009.553032256947</v>
      </c>
      <c r="Q430">
        <v>1.7095556000000001E-2</v>
      </c>
      <c r="R430">
        <v>-3.9075556999999997E-2</v>
      </c>
      <c r="S430">
        <v>4.7623336000000002E-2</v>
      </c>
    </row>
    <row r="431" spans="3:19" x14ac:dyDescent="0.25">
      <c r="C431" s="1">
        <v>45009.553036921294</v>
      </c>
      <c r="D431">
        <v>-3.6116896000000001</v>
      </c>
      <c r="E431">
        <v>0.12454102</v>
      </c>
      <c r="F431">
        <v>9.3501569999999994</v>
      </c>
      <c r="G431" s="1">
        <v>45009.553037569443</v>
      </c>
      <c r="H431">
        <v>-2.2294372E-3</v>
      </c>
      <c r="I431">
        <v>-1.7207414000000001E-2</v>
      </c>
      <c r="J431">
        <v>-8.8485029999999995E-4</v>
      </c>
      <c r="L431" s="2">
        <v>45009.5530187037</v>
      </c>
      <c r="M431">
        <v>-2.4047868000000001</v>
      </c>
      <c r="N431">
        <v>-0.86141615999999999</v>
      </c>
      <c r="O431">
        <v>9.0879399999999997</v>
      </c>
      <c r="P431" s="1">
        <v>45009.553032777774</v>
      </c>
      <c r="Q431">
        <v>9.7688889999999994E-3</v>
      </c>
      <c r="R431">
        <v>-4.2738892000000001E-2</v>
      </c>
      <c r="S431">
        <v>6.2276669999999999E-2</v>
      </c>
    </row>
    <row r="432" spans="3:19" x14ac:dyDescent="0.25">
      <c r="C432" s="1">
        <v>45009.553037094905</v>
      </c>
      <c r="D432">
        <v>-3.5877395000000001</v>
      </c>
      <c r="E432">
        <v>0.11496094</v>
      </c>
      <c r="F432">
        <v>9.3645270000000007</v>
      </c>
      <c r="G432" s="1">
        <v>45009.553037847225</v>
      </c>
      <c r="H432">
        <v>-2.7620695E-3</v>
      </c>
      <c r="I432">
        <v>-1.6674782999999999E-2</v>
      </c>
      <c r="J432">
        <v>-2.482747E-3</v>
      </c>
      <c r="L432" s="2">
        <v>45009.553019282408</v>
      </c>
      <c r="M432">
        <v>-2.0626129999999998</v>
      </c>
      <c r="N432">
        <v>-2.4406789999999998</v>
      </c>
      <c r="O432">
        <v>7.4033933000000003</v>
      </c>
      <c r="P432" s="1">
        <v>45009.553032858799</v>
      </c>
      <c r="Q432">
        <v>3.6633336000000002E-3</v>
      </c>
      <c r="R432">
        <v>-2.198E-2</v>
      </c>
      <c r="S432">
        <v>7.0824444E-2</v>
      </c>
    </row>
    <row r="433" spans="3:19" x14ac:dyDescent="0.25">
      <c r="C433" s="1">
        <v>45009.55303732639</v>
      </c>
      <c r="D433">
        <v>-3.5829494</v>
      </c>
      <c r="E433">
        <v>9.5800789999999997E-2</v>
      </c>
      <c r="F433">
        <v>9.388477</v>
      </c>
      <c r="G433" s="1">
        <v>45009.553038020837</v>
      </c>
      <c r="H433">
        <v>-3.8273339999999999E-3</v>
      </c>
      <c r="I433">
        <v>-1.4544253E-2</v>
      </c>
      <c r="J433">
        <v>-3.5480113999999999E-3</v>
      </c>
      <c r="L433" s="2">
        <v>45009.553019317129</v>
      </c>
      <c r="M433">
        <v>-0.93559365999999999</v>
      </c>
      <c r="N433">
        <v>-3.1680972999999999</v>
      </c>
      <c r="O433">
        <v>8.2600239999999996</v>
      </c>
      <c r="P433" s="1">
        <v>45009.553032870368</v>
      </c>
      <c r="Q433">
        <v>-1.099E-2</v>
      </c>
      <c r="R433">
        <v>-4.8844446000000001E-3</v>
      </c>
      <c r="S433">
        <v>8.1814445999999999E-2</v>
      </c>
    </row>
    <row r="434" spans="3:19" x14ac:dyDescent="0.25">
      <c r="C434" s="1">
        <v>45009.553037546299</v>
      </c>
      <c r="D434">
        <v>-3.5973196000000001</v>
      </c>
      <c r="E434">
        <v>0.10059082499999999</v>
      </c>
      <c r="F434">
        <v>9.3741059999999994</v>
      </c>
      <c r="L434" s="2">
        <v>45009.553020266205</v>
      </c>
      <c r="M434">
        <v>-0.97627160000000002</v>
      </c>
      <c r="N434">
        <v>-3.1202407000000001</v>
      </c>
      <c r="O434">
        <v>8.5088779999999993</v>
      </c>
      <c r="P434" s="1">
        <v>45009.553033344906</v>
      </c>
      <c r="Q434">
        <v>0</v>
      </c>
      <c r="R434">
        <v>-2.4422223000000001E-3</v>
      </c>
      <c r="S434">
        <v>8.1814445999999999E-2</v>
      </c>
    </row>
    <row r="435" spans="3:19" x14ac:dyDescent="0.25">
      <c r="C435" s="1">
        <v>45009.553037824073</v>
      </c>
      <c r="D435">
        <v>-3.5925294999999999</v>
      </c>
      <c r="E435">
        <v>0.10538086000000001</v>
      </c>
      <c r="F435">
        <v>9.3645270000000007</v>
      </c>
      <c r="L435" s="2">
        <v>45009.55302028935</v>
      </c>
      <c r="M435">
        <v>-1.1581261</v>
      </c>
      <c r="N435">
        <v>-2.2205393</v>
      </c>
      <c r="O435">
        <v>8.4825560000000007</v>
      </c>
      <c r="P435" s="1">
        <v>45009.553034317127</v>
      </c>
      <c r="Q435">
        <v>1.3432222000000001E-2</v>
      </c>
      <c r="R435">
        <v>1.4653334E-2</v>
      </c>
      <c r="S435">
        <v>7.4487780000000003E-2</v>
      </c>
    </row>
    <row r="436" spans="3:19" x14ac:dyDescent="0.25">
      <c r="C436" s="1">
        <v>45009.55303800926</v>
      </c>
      <c r="D436">
        <v>-3.6068994999999999</v>
      </c>
      <c r="E436">
        <v>0.1101709</v>
      </c>
      <c r="F436">
        <v>9.3932669999999998</v>
      </c>
      <c r="L436" s="2">
        <v>45009.553020300926</v>
      </c>
      <c r="M436">
        <v>-1.4907284999999999</v>
      </c>
      <c r="N436">
        <v>-1.7108682</v>
      </c>
      <c r="O436">
        <v>8.6955179999999999</v>
      </c>
      <c r="P436" s="1">
        <v>45009.553034351855</v>
      </c>
      <c r="Q436">
        <v>2.3201111999999999E-2</v>
      </c>
      <c r="R436">
        <v>1.9537779000000002E-2</v>
      </c>
      <c r="S436">
        <v>8.5477784000000001E-2</v>
      </c>
    </row>
    <row r="437" spans="3:19" x14ac:dyDescent="0.25">
      <c r="L437" s="2">
        <v>45009.553020335647</v>
      </c>
      <c r="M437">
        <v>-1.7754744</v>
      </c>
      <c r="N437">
        <v>-1.6534405000000001</v>
      </c>
      <c r="O437">
        <v>9.1860470000000003</v>
      </c>
      <c r="P437" s="1">
        <v>45009.553034814817</v>
      </c>
      <c r="Q437">
        <v>2.5643334E-2</v>
      </c>
      <c r="R437">
        <v>2.9306669E-2</v>
      </c>
      <c r="S437">
        <v>8.0593339999999999E-2</v>
      </c>
    </row>
    <row r="438" spans="3:19" x14ac:dyDescent="0.25">
      <c r="L438" s="2">
        <v>45009.553020347223</v>
      </c>
      <c r="M438">
        <v>-1.8879371</v>
      </c>
      <c r="N438">
        <v>-1.8185452</v>
      </c>
      <c r="O438">
        <v>9.6191469999999999</v>
      </c>
      <c r="P438" s="1">
        <v>45009.553034895835</v>
      </c>
      <c r="Q438">
        <v>3.4191113000000002E-2</v>
      </c>
      <c r="R438">
        <v>8.5477780000000007E-3</v>
      </c>
      <c r="S438">
        <v>6.5939999999999999E-2</v>
      </c>
    </row>
    <row r="439" spans="3:19" x14ac:dyDescent="0.25">
      <c r="L439" s="2">
        <v>45009.553020358799</v>
      </c>
      <c r="M439">
        <v>-1.9190438000000001</v>
      </c>
      <c r="N439">
        <v>-1.9669002</v>
      </c>
      <c r="O439">
        <v>9.9254280000000001</v>
      </c>
      <c r="P439" s="1">
        <v>45009.553034918979</v>
      </c>
      <c r="Q439">
        <v>3.6633335000000003E-2</v>
      </c>
      <c r="R439">
        <v>-2.3201111999999999E-2</v>
      </c>
      <c r="S439">
        <v>6.3497780000000004E-2</v>
      </c>
    </row>
    <row r="440" spans="3:19" x14ac:dyDescent="0.25">
      <c r="L440" s="2">
        <v>45009.553020775464</v>
      </c>
      <c r="M440">
        <v>-1.9238294</v>
      </c>
      <c r="N440">
        <v>-1.9453647999999999</v>
      </c>
      <c r="O440">
        <v>10.193424</v>
      </c>
      <c r="P440" s="1">
        <v>45009.55303545139</v>
      </c>
      <c r="Q440">
        <v>2.3201111999999999E-2</v>
      </c>
      <c r="R440">
        <v>-4.029667E-2</v>
      </c>
      <c r="S440">
        <v>5.9834446999999999E-2</v>
      </c>
    </row>
    <row r="441" spans="3:19" x14ac:dyDescent="0.25">
      <c r="L441" s="2">
        <v>45009.55302078704</v>
      </c>
      <c r="M441">
        <v>-1.7060826</v>
      </c>
      <c r="N441">
        <v>-2.0817556000000002</v>
      </c>
      <c r="O441">
        <v>10.614561</v>
      </c>
      <c r="P441" s="1">
        <v>45009.553035902776</v>
      </c>
      <c r="Q441">
        <v>6.1055557000000002E-3</v>
      </c>
      <c r="R441">
        <v>-4.8844445E-2</v>
      </c>
      <c r="S441">
        <v>5.4950002999999997E-2</v>
      </c>
    </row>
    <row r="442" spans="3:19" x14ac:dyDescent="0.25">
      <c r="L442" s="2">
        <v>45009.55302078704</v>
      </c>
      <c r="M442">
        <v>-1.6869400000000001</v>
      </c>
      <c r="N442">
        <v>-2.4406789999999998</v>
      </c>
      <c r="O442">
        <v>10.918449000000001</v>
      </c>
      <c r="P442" s="1">
        <v>45009.553035925928</v>
      </c>
      <c r="Q442">
        <v>-1.2211112000000001E-3</v>
      </c>
      <c r="R442">
        <v>-7.4487780000000003E-2</v>
      </c>
      <c r="S442">
        <v>6.960334E-2</v>
      </c>
    </row>
    <row r="443" spans="3:19" x14ac:dyDescent="0.25">
      <c r="L443" s="2">
        <v>45009.553021273146</v>
      </c>
      <c r="M443">
        <v>-1.8209379999999999</v>
      </c>
      <c r="N443">
        <v>-2.4574289999999999</v>
      </c>
      <c r="O443">
        <v>10.889735999999999</v>
      </c>
      <c r="P443" s="1">
        <v>45009.553036400466</v>
      </c>
      <c r="Q443">
        <v>-1.099E-2</v>
      </c>
      <c r="R443">
        <v>-6.8382226000000004E-2</v>
      </c>
      <c r="S443">
        <v>5.9834446999999999E-2</v>
      </c>
    </row>
    <row r="444" spans="3:19" x14ac:dyDescent="0.25">
      <c r="L444" s="2">
        <v>45009.553021296299</v>
      </c>
      <c r="M444">
        <v>-1.8664016999999999</v>
      </c>
      <c r="N444">
        <v>-2.0817556000000002</v>
      </c>
      <c r="O444">
        <v>11.014163</v>
      </c>
      <c r="P444" s="1">
        <v>45009.553036458332</v>
      </c>
      <c r="Q444">
        <v>-7.3266670000000002E-3</v>
      </c>
      <c r="R444">
        <v>-5.0065560000000002E-2</v>
      </c>
      <c r="S444">
        <v>5.6171110000000003E-2</v>
      </c>
    </row>
    <row r="445" spans="3:19" x14ac:dyDescent="0.25">
      <c r="L445" s="2">
        <v>45009.553021354164</v>
      </c>
      <c r="M445">
        <v>-1.8329021999999999</v>
      </c>
      <c r="N445">
        <v>-1.8041883000000001</v>
      </c>
      <c r="O445">
        <v>11.370692999999999</v>
      </c>
      <c r="P445" s="1">
        <v>45009.553036469908</v>
      </c>
      <c r="Q445">
        <v>2.3201111999999999E-2</v>
      </c>
      <c r="R445">
        <v>-3.5412222E-2</v>
      </c>
      <c r="S445">
        <v>5.6171110000000003E-2</v>
      </c>
    </row>
    <row r="446" spans="3:19" x14ac:dyDescent="0.25">
      <c r="L446" s="2">
        <v>45009.553021423613</v>
      </c>
      <c r="M446">
        <v>-1.9429719999999999</v>
      </c>
      <c r="N446">
        <v>-1.6869400000000001</v>
      </c>
      <c r="O446">
        <v>11.612368999999999</v>
      </c>
      <c r="P446" s="1">
        <v>45009.553036979167</v>
      </c>
      <c r="Q446">
        <v>5.4950002999999997E-2</v>
      </c>
      <c r="R446">
        <v>-2.198E-2</v>
      </c>
      <c r="S446">
        <v>5.2507779999999997E-2</v>
      </c>
    </row>
    <row r="447" spans="3:19" x14ac:dyDescent="0.25">
      <c r="L447" s="2">
        <v>45009.553021747684</v>
      </c>
      <c r="M447">
        <v>-2.2109679999999998</v>
      </c>
      <c r="N447">
        <v>-1.6199409</v>
      </c>
      <c r="O447">
        <v>11.485549000000001</v>
      </c>
      <c r="P447" s="1">
        <v>45009.553037465281</v>
      </c>
      <c r="Q447">
        <v>5.0065560000000002E-2</v>
      </c>
      <c r="R447">
        <v>-1.7095556000000001E-2</v>
      </c>
      <c r="S447">
        <v>5.2507779999999997E-2</v>
      </c>
    </row>
    <row r="448" spans="3:19" x14ac:dyDescent="0.25">
      <c r="L448" s="2">
        <v>45009.55302175926</v>
      </c>
      <c r="M448">
        <v>-2.3880370000000002</v>
      </c>
      <c r="N448">
        <v>-1.4572290000000001</v>
      </c>
      <c r="O448">
        <v>11.198410000000001</v>
      </c>
      <c r="P448" s="1">
        <v>45009.553037488426</v>
      </c>
      <c r="Q448">
        <v>3.0527780000000001E-2</v>
      </c>
      <c r="R448">
        <v>-1.099E-2</v>
      </c>
      <c r="S448">
        <v>5.2507779999999997E-2</v>
      </c>
    </row>
    <row r="449" spans="12:19" x14ac:dyDescent="0.25">
      <c r="L449" s="2">
        <v>45009.553021782405</v>
      </c>
      <c r="M449">
        <v>-2.4693930000000002</v>
      </c>
      <c r="N449">
        <v>-1.2227323999999999</v>
      </c>
      <c r="O449">
        <v>10.837092999999999</v>
      </c>
      <c r="P449" s="1">
        <v>45009.553037928243</v>
      </c>
      <c r="Q449">
        <v>1.099E-2</v>
      </c>
      <c r="R449">
        <v>-2.5643334E-2</v>
      </c>
      <c r="S449">
        <v>4.7623336000000002E-2</v>
      </c>
    </row>
    <row r="450" spans="12:19" x14ac:dyDescent="0.25">
      <c r="L450" s="2">
        <v>45009.553021793981</v>
      </c>
      <c r="M450">
        <v>-2.4646072000000001</v>
      </c>
      <c r="N450">
        <v>-1.0552348</v>
      </c>
      <c r="O450">
        <v>10.499705000000001</v>
      </c>
      <c r="P450" s="1">
        <v>45009.553038032405</v>
      </c>
      <c r="Q450">
        <v>1.099E-2</v>
      </c>
      <c r="R450">
        <v>-4.2738892000000001E-2</v>
      </c>
      <c r="S450">
        <v>5.2507779999999997E-2</v>
      </c>
    </row>
    <row r="451" spans="12:19" x14ac:dyDescent="0.25">
      <c r="L451" s="2">
        <v>45009.553021817126</v>
      </c>
      <c r="M451">
        <v>-2.5363920000000002</v>
      </c>
      <c r="N451">
        <v>-1.0169497000000001</v>
      </c>
      <c r="O451">
        <v>10.135997</v>
      </c>
      <c r="P451" s="1">
        <v>45009.553038055557</v>
      </c>
      <c r="Q451">
        <v>2.4422223000000001E-3</v>
      </c>
      <c r="R451">
        <v>-4.5181114000000001E-2</v>
      </c>
      <c r="S451">
        <v>4.6402222999999999E-2</v>
      </c>
    </row>
    <row r="452" spans="12:19" x14ac:dyDescent="0.25">
      <c r="L452" s="2">
        <v>45009.553022835651</v>
      </c>
      <c r="M452">
        <v>-2.7230322</v>
      </c>
      <c r="N452">
        <v>-1.1940185000000001</v>
      </c>
      <c r="O452">
        <v>9.7986090000000008</v>
      </c>
    </row>
    <row r="453" spans="12:19" x14ac:dyDescent="0.25">
      <c r="L453" s="2">
        <v>45009.553022835651</v>
      </c>
      <c r="M453">
        <v>-2.8953153999999999</v>
      </c>
      <c r="N453">
        <v>-1.5649059999999999</v>
      </c>
      <c r="O453">
        <v>9.4995060000000002</v>
      </c>
    </row>
    <row r="454" spans="12:19" x14ac:dyDescent="0.25">
      <c r="L454" s="2">
        <v>45009.553022835651</v>
      </c>
      <c r="M454">
        <v>-2.9264220000000001</v>
      </c>
      <c r="N454">
        <v>-1.7850457</v>
      </c>
      <c r="O454">
        <v>9.2721879999999999</v>
      </c>
    </row>
    <row r="455" spans="12:19" x14ac:dyDescent="0.25">
      <c r="L455" s="2">
        <v>45009.553023368055</v>
      </c>
      <c r="M455">
        <v>-2.9072795</v>
      </c>
      <c r="N455">
        <v>-1.9501504999999999</v>
      </c>
      <c r="O455">
        <v>9.1405820000000002</v>
      </c>
    </row>
    <row r="456" spans="12:19" x14ac:dyDescent="0.25">
      <c r="L456" s="2">
        <v>45009.553023368055</v>
      </c>
      <c r="M456">
        <v>-2.9144580000000002</v>
      </c>
      <c r="N456">
        <v>-2.0482562</v>
      </c>
      <c r="O456">
        <v>9.0281199999999995</v>
      </c>
    </row>
    <row r="457" spans="12:19" x14ac:dyDescent="0.25">
      <c r="L457" s="2">
        <v>45009.553023368055</v>
      </c>
      <c r="M457">
        <v>-2.8594232000000002</v>
      </c>
      <c r="N457">
        <v>-1.9477576000000001</v>
      </c>
      <c r="O457">
        <v>8.8941219999999994</v>
      </c>
    </row>
    <row r="458" spans="12:19" x14ac:dyDescent="0.25">
      <c r="L458" s="2">
        <v>45009.553023379631</v>
      </c>
      <c r="M458">
        <v>-2.7732812999999998</v>
      </c>
      <c r="N458">
        <v>-1.7276180000000001</v>
      </c>
      <c r="O458">
        <v>8.8390869999999993</v>
      </c>
    </row>
    <row r="459" spans="12:19" x14ac:dyDescent="0.25">
      <c r="L459" s="2">
        <v>45009.553023877314</v>
      </c>
      <c r="M459">
        <v>-2.6799613999999998</v>
      </c>
      <c r="N459">
        <v>-1.4787644</v>
      </c>
      <c r="O459">
        <v>8.8151589999999995</v>
      </c>
    </row>
    <row r="460" spans="12:19" x14ac:dyDescent="0.25">
      <c r="L460" s="2">
        <v>45009.553023900466</v>
      </c>
      <c r="M460">
        <v>-2.644069</v>
      </c>
      <c r="N460">
        <v>-1.2418749</v>
      </c>
      <c r="O460">
        <v>8.7409809999999997</v>
      </c>
    </row>
    <row r="461" spans="12:19" x14ac:dyDescent="0.25">
      <c r="L461" s="2">
        <v>45009.553023946763</v>
      </c>
      <c r="M461">
        <v>-2.6177480000000002</v>
      </c>
      <c r="N461">
        <v>-1.1222338999999999</v>
      </c>
      <c r="O461">
        <v>8.6404829999999997</v>
      </c>
    </row>
    <row r="462" spans="12:19" x14ac:dyDescent="0.25">
      <c r="L462" s="2">
        <v>45009.553023946763</v>
      </c>
      <c r="M462">
        <v>-2.7278178</v>
      </c>
      <c r="N462">
        <v>-1.0887343</v>
      </c>
      <c r="O462">
        <v>8.4729849999999995</v>
      </c>
    </row>
    <row r="463" spans="12:19" x14ac:dyDescent="0.25">
      <c r="L463" s="2">
        <v>45009.553023958331</v>
      </c>
      <c r="M463">
        <v>-2.8666014999999998</v>
      </c>
      <c r="N463">
        <v>-1.1820543999999999</v>
      </c>
      <c r="O463">
        <v>8.3102730000000005</v>
      </c>
    </row>
    <row r="464" spans="12:19" x14ac:dyDescent="0.25">
      <c r="L464" s="2">
        <v>45009.553024479166</v>
      </c>
      <c r="M464">
        <v>-2.9910283</v>
      </c>
      <c r="N464">
        <v>-1.4979069</v>
      </c>
      <c r="O464">
        <v>8.3198439999999998</v>
      </c>
    </row>
    <row r="465" spans="12:15" x14ac:dyDescent="0.25">
      <c r="L465" s="2">
        <v>45009.553024490742</v>
      </c>
      <c r="M465">
        <v>-3.1298119999999998</v>
      </c>
      <c r="N465">
        <v>-1.8352949999999999</v>
      </c>
      <c r="O465">
        <v>8.3964149999999993</v>
      </c>
    </row>
    <row r="466" spans="12:15" x14ac:dyDescent="0.25">
      <c r="L466" s="2">
        <v>45009.553024502318</v>
      </c>
      <c r="M466">
        <v>-3.2590243999999999</v>
      </c>
      <c r="N466">
        <v>-2.0291134999999998</v>
      </c>
      <c r="O466">
        <v>8.5184490000000004</v>
      </c>
    </row>
    <row r="467" spans="12:15" x14ac:dyDescent="0.25">
      <c r="L467" s="2">
        <v>45009.553024930552</v>
      </c>
      <c r="M467">
        <v>-3.3762726999999999</v>
      </c>
      <c r="N467">
        <v>-2.0961126999999999</v>
      </c>
      <c r="O467">
        <v>8.7050889999999992</v>
      </c>
    </row>
    <row r="468" spans="12:15" x14ac:dyDescent="0.25">
      <c r="L468" s="2">
        <v>45009.553024953704</v>
      </c>
      <c r="M468">
        <v>-3.4025938999999998</v>
      </c>
      <c r="N468">
        <v>-1.9884356000000001</v>
      </c>
      <c r="O468">
        <v>8.9611210000000003</v>
      </c>
    </row>
    <row r="469" spans="12:15" x14ac:dyDescent="0.25">
      <c r="L469" s="2">
        <v>45009.55302496528</v>
      </c>
      <c r="M469">
        <v>-3.3164522999999999</v>
      </c>
      <c r="N469">
        <v>-1.8592232</v>
      </c>
      <c r="O469">
        <v>9.2291170000000005</v>
      </c>
    </row>
    <row r="470" spans="12:15" x14ac:dyDescent="0.25">
      <c r="L470" s="2">
        <v>45009.553025451387</v>
      </c>
      <c r="M470">
        <v>-3.1537402000000001</v>
      </c>
      <c r="N470">
        <v>-1.7204394000000001</v>
      </c>
      <c r="O470">
        <v>9.4899349999999991</v>
      </c>
    </row>
    <row r="471" spans="12:15" x14ac:dyDescent="0.25">
      <c r="L471" s="2">
        <v>45009.553025474539</v>
      </c>
      <c r="M471">
        <v>-2.9431717000000002</v>
      </c>
      <c r="N471">
        <v>-1.6845471999999999</v>
      </c>
      <c r="O471">
        <v>9.7244309999999992</v>
      </c>
    </row>
    <row r="472" spans="12:15" x14ac:dyDescent="0.25">
      <c r="L472" s="2">
        <v>45009.553025497684</v>
      </c>
      <c r="M472">
        <v>-2.7780670000000001</v>
      </c>
      <c r="N472">
        <v>-1.7395821</v>
      </c>
      <c r="O472">
        <v>9.9541430000000002</v>
      </c>
    </row>
    <row r="473" spans="12:15" x14ac:dyDescent="0.25">
      <c r="L473" s="2">
        <v>45009.553025532405</v>
      </c>
      <c r="M473">
        <v>-2.6895327999999998</v>
      </c>
      <c r="N473">
        <v>-1.8879371</v>
      </c>
      <c r="O473">
        <v>10.104889999999999</v>
      </c>
    </row>
    <row r="474" spans="12:15" x14ac:dyDescent="0.25">
      <c r="L474" s="2">
        <v>45009.553025543981</v>
      </c>
      <c r="M474">
        <v>-2.6177480000000002</v>
      </c>
      <c r="N474">
        <v>-2.0195422000000001</v>
      </c>
      <c r="O474">
        <v>10.150353000000001</v>
      </c>
    </row>
    <row r="475" spans="12:15" x14ac:dyDescent="0.25">
      <c r="L475" s="2">
        <v>45009.553025555557</v>
      </c>
      <c r="M475">
        <v>-2.5818555000000001</v>
      </c>
      <c r="N475">
        <v>-2.1702902000000002</v>
      </c>
      <c r="O475">
        <v>10.140782</v>
      </c>
    </row>
    <row r="476" spans="12:15" x14ac:dyDescent="0.25">
      <c r="L476" s="2">
        <v>45009.553026018519</v>
      </c>
      <c r="M476">
        <v>-2.5986053999999998</v>
      </c>
      <c r="N476">
        <v>-2.3521447000000002</v>
      </c>
      <c r="O476">
        <v>10.068997</v>
      </c>
    </row>
    <row r="477" spans="12:15" x14ac:dyDescent="0.25">
      <c r="L477" s="2">
        <v>45009.553026041664</v>
      </c>
      <c r="M477">
        <v>-2.5531418000000001</v>
      </c>
      <c r="N477">
        <v>-2.4239294999999998</v>
      </c>
      <c r="O477">
        <v>10.076176</v>
      </c>
    </row>
    <row r="478" spans="12:15" x14ac:dyDescent="0.25">
      <c r="L478" s="2">
        <v>45009.553026064816</v>
      </c>
      <c r="M478">
        <v>-2.3593229999999998</v>
      </c>
      <c r="N478">
        <v>-2.4023938</v>
      </c>
      <c r="O478">
        <v>10.059426</v>
      </c>
    </row>
    <row r="479" spans="12:15" x14ac:dyDescent="0.25">
      <c r="L479" s="2">
        <v>45009.553026516201</v>
      </c>
      <c r="M479">
        <v>-2.184647</v>
      </c>
      <c r="N479">
        <v>-2.3736799999999998</v>
      </c>
      <c r="O479">
        <v>10.045070000000001</v>
      </c>
    </row>
    <row r="480" spans="12:15" x14ac:dyDescent="0.25">
      <c r="L480" s="2">
        <v>45009.553026539354</v>
      </c>
      <c r="M480">
        <v>-2.0626129999999998</v>
      </c>
      <c r="N480">
        <v>-2.3282162999999998</v>
      </c>
      <c r="O480">
        <v>10.006784</v>
      </c>
    </row>
    <row r="481" spans="12:15" x14ac:dyDescent="0.25">
      <c r="L481" s="2">
        <v>45009.553026550922</v>
      </c>
      <c r="M481">
        <v>-2.0171494000000001</v>
      </c>
      <c r="N481">
        <v>-2.3377876</v>
      </c>
      <c r="O481">
        <v>9.9302139999999994</v>
      </c>
    </row>
    <row r="482" spans="12:15" x14ac:dyDescent="0.25">
      <c r="L482" s="2">
        <v>45009.553026574074</v>
      </c>
      <c r="M482">
        <v>-2.0578275000000001</v>
      </c>
      <c r="N482">
        <v>-2.5651060000000001</v>
      </c>
      <c r="O482">
        <v>9.8775720000000007</v>
      </c>
    </row>
    <row r="483" spans="12:15" x14ac:dyDescent="0.25">
      <c r="L483" s="2">
        <v>45009.55302702546</v>
      </c>
      <c r="M483">
        <v>-2.0985054999999999</v>
      </c>
      <c r="N483">
        <v>-2.8259234000000002</v>
      </c>
      <c r="O483">
        <v>9.7914300000000001</v>
      </c>
    </row>
    <row r="484" spans="12:15" x14ac:dyDescent="0.25">
      <c r="L484" s="2">
        <v>45009.553027048612</v>
      </c>
      <c r="M484">
        <v>-2.1296122</v>
      </c>
      <c r="N484">
        <v>-2.7493531999999998</v>
      </c>
      <c r="O484">
        <v>9.7363949999999999</v>
      </c>
    </row>
    <row r="485" spans="12:15" x14ac:dyDescent="0.25">
      <c r="L485" s="2">
        <v>45009.553027071757</v>
      </c>
      <c r="M485">
        <v>-2.2301106000000002</v>
      </c>
      <c r="N485">
        <v>-2.481357</v>
      </c>
      <c r="O485">
        <v>9.6789670000000001</v>
      </c>
    </row>
    <row r="486" spans="12:15" x14ac:dyDescent="0.25">
      <c r="L486" s="2">
        <v>45009.553027094909</v>
      </c>
      <c r="M486">
        <v>-2.4215363999999999</v>
      </c>
      <c r="N486">
        <v>-2.2492532999999999</v>
      </c>
      <c r="O486">
        <v>9.5808619999999998</v>
      </c>
    </row>
    <row r="487" spans="12:15" x14ac:dyDescent="0.25">
      <c r="L487" s="2">
        <v>45009.55302752315</v>
      </c>
      <c r="M487">
        <v>-2.5363920000000002</v>
      </c>
      <c r="N487">
        <v>-2.0554347000000002</v>
      </c>
      <c r="O487">
        <v>9.4875419999999995</v>
      </c>
    </row>
    <row r="488" spans="12:15" x14ac:dyDescent="0.25">
      <c r="L488" s="2">
        <v>45009.553027569447</v>
      </c>
      <c r="M488">
        <v>-2.6225336000000001</v>
      </c>
      <c r="N488">
        <v>-1.9405791999999999</v>
      </c>
      <c r="O488">
        <v>9.3822569999999992</v>
      </c>
    </row>
    <row r="489" spans="12:15" x14ac:dyDescent="0.25">
      <c r="L489" s="2">
        <v>45009.553028055554</v>
      </c>
      <c r="M489">
        <v>-2.725425</v>
      </c>
      <c r="N489">
        <v>-1.8951155</v>
      </c>
      <c r="O489">
        <v>9.3056870000000007</v>
      </c>
    </row>
    <row r="490" spans="12:15" x14ac:dyDescent="0.25">
      <c r="L490" s="2">
        <v>45009.553028576389</v>
      </c>
      <c r="M490">
        <v>-2.8354948000000002</v>
      </c>
      <c r="N490">
        <v>-1.8879371</v>
      </c>
      <c r="O490">
        <v>9.2219379999999997</v>
      </c>
    </row>
    <row r="491" spans="12:15" x14ac:dyDescent="0.25">
      <c r="L491" s="2">
        <v>45009.553028622686</v>
      </c>
      <c r="M491">
        <v>-2.8713872</v>
      </c>
      <c r="N491">
        <v>-1.9740787</v>
      </c>
      <c r="O491">
        <v>9.1597249999999999</v>
      </c>
    </row>
    <row r="492" spans="12:15" x14ac:dyDescent="0.25">
      <c r="L492" s="2">
        <v>45009.553028645831</v>
      </c>
      <c r="M492">
        <v>-2.8307091999999998</v>
      </c>
      <c r="N492">
        <v>-2.0147567</v>
      </c>
      <c r="O492">
        <v>9.1046910000000008</v>
      </c>
    </row>
    <row r="493" spans="12:15" x14ac:dyDescent="0.25">
      <c r="L493" s="2">
        <v>45009.553028645831</v>
      </c>
      <c r="M493">
        <v>-2.8594232000000002</v>
      </c>
      <c r="N493">
        <v>-1.9860427</v>
      </c>
      <c r="O493">
        <v>9.1046910000000008</v>
      </c>
    </row>
    <row r="494" spans="12:15" x14ac:dyDescent="0.25">
      <c r="L494" s="2">
        <v>45009.553029120369</v>
      </c>
      <c r="M494">
        <v>-2.9192436000000002</v>
      </c>
      <c r="N494">
        <v>-1.8687944000000001</v>
      </c>
      <c r="O494">
        <v>9.1764749999999999</v>
      </c>
    </row>
    <row r="495" spans="12:15" x14ac:dyDescent="0.25">
      <c r="L495" s="2">
        <v>45009.553029143521</v>
      </c>
      <c r="M495">
        <v>-2.9024939999999999</v>
      </c>
      <c r="N495">
        <v>-1.8903297999999999</v>
      </c>
      <c r="O495">
        <v>9.2865450000000003</v>
      </c>
    </row>
    <row r="496" spans="12:15" x14ac:dyDescent="0.25">
      <c r="L496" s="2">
        <v>45009.553029155089</v>
      </c>
      <c r="M496">
        <v>-2.8115665999999999</v>
      </c>
      <c r="N496">
        <v>-1.8616159999999999</v>
      </c>
      <c r="O496">
        <v>9.3942209999999999</v>
      </c>
    </row>
    <row r="497" spans="12:15" x14ac:dyDescent="0.25">
      <c r="L497" s="2">
        <v>45009.553029618059</v>
      </c>
      <c r="M497">
        <v>-2.7278178</v>
      </c>
      <c r="N497">
        <v>-1.8281164999999999</v>
      </c>
      <c r="O497">
        <v>9.4348989999999997</v>
      </c>
    </row>
    <row r="498" spans="12:15" x14ac:dyDescent="0.25">
      <c r="L498" s="2">
        <v>45009.55302965278</v>
      </c>
      <c r="M498">
        <v>-2.6177480000000002</v>
      </c>
      <c r="N498">
        <v>-1.8520447</v>
      </c>
      <c r="O498">
        <v>9.4875419999999995</v>
      </c>
    </row>
    <row r="499" spans="12:15" x14ac:dyDescent="0.25">
      <c r="L499" s="2">
        <v>45009.553029664348</v>
      </c>
      <c r="M499">
        <v>-2.5555346000000001</v>
      </c>
      <c r="N499">
        <v>-1.9286151</v>
      </c>
      <c r="O499">
        <v>9.5545410000000004</v>
      </c>
    </row>
    <row r="500" spans="12:15" x14ac:dyDescent="0.25">
      <c r="L500" s="2">
        <v>45009.553030138886</v>
      </c>
      <c r="M500">
        <v>-2.5292134000000002</v>
      </c>
      <c r="N500">
        <v>-2.0027925999999998</v>
      </c>
      <c r="O500">
        <v>9.5425769999999996</v>
      </c>
    </row>
    <row r="501" spans="12:15" x14ac:dyDescent="0.25">
      <c r="L501" s="2">
        <v>45009.553030162038</v>
      </c>
      <c r="M501">
        <v>-2.6009981999999998</v>
      </c>
      <c r="N501">
        <v>-2.0913270000000002</v>
      </c>
      <c r="O501">
        <v>9.5808619999999998</v>
      </c>
    </row>
    <row r="502" spans="12:15" x14ac:dyDescent="0.25">
      <c r="L502" s="2">
        <v>45009.553030185183</v>
      </c>
      <c r="M502">
        <v>-2.6129622000000001</v>
      </c>
      <c r="N502">
        <v>-2.1631117</v>
      </c>
      <c r="O502">
        <v>9.5952190000000002</v>
      </c>
    </row>
    <row r="503" spans="12:15" x14ac:dyDescent="0.25">
      <c r="L503" s="2">
        <v>45009.553030219904</v>
      </c>
      <c r="M503">
        <v>-2.5531418000000001</v>
      </c>
      <c r="N503">
        <v>-2.1678972000000001</v>
      </c>
      <c r="O503">
        <v>9.6215399999999995</v>
      </c>
    </row>
    <row r="504" spans="12:15" x14ac:dyDescent="0.25">
      <c r="L504" s="2">
        <v>45009.55303023148</v>
      </c>
      <c r="M504">
        <v>-2.481357</v>
      </c>
      <c r="N504">
        <v>-2.2133609999999999</v>
      </c>
      <c r="O504">
        <v>9.5832549999999994</v>
      </c>
    </row>
    <row r="505" spans="12:15" x14ac:dyDescent="0.25">
      <c r="L505" s="2">
        <v>45009.553030648145</v>
      </c>
      <c r="M505">
        <v>-2.4693930000000002</v>
      </c>
      <c r="N505">
        <v>-2.2444677</v>
      </c>
      <c r="O505">
        <v>9.5808619999999998</v>
      </c>
    </row>
    <row r="506" spans="12:15" x14ac:dyDescent="0.25">
      <c r="L506" s="2">
        <v>45009.553030752315</v>
      </c>
      <c r="M506">
        <v>-2.481357</v>
      </c>
      <c r="N506">
        <v>-2.2731813999999999</v>
      </c>
      <c r="O506">
        <v>9.5569330000000008</v>
      </c>
    </row>
    <row r="507" spans="12:15" x14ac:dyDescent="0.25">
      <c r="L507" s="2">
        <v>45009.553030763891</v>
      </c>
      <c r="M507">
        <v>-2.4717858000000001</v>
      </c>
      <c r="N507">
        <v>-2.3784657</v>
      </c>
      <c r="O507">
        <v>9.6191469999999999</v>
      </c>
    </row>
    <row r="508" spans="12:15" x14ac:dyDescent="0.25">
      <c r="L508" s="2">
        <v>45009.55303077546</v>
      </c>
      <c r="M508">
        <v>-2.495714</v>
      </c>
      <c r="N508">
        <v>-2.4382863000000001</v>
      </c>
      <c r="O508">
        <v>9.7100740000000005</v>
      </c>
    </row>
    <row r="509" spans="12:15" x14ac:dyDescent="0.25">
      <c r="L509" s="2">
        <v>45009.553031203701</v>
      </c>
      <c r="M509">
        <v>-2.5004997000000002</v>
      </c>
      <c r="N509">
        <v>-2.3712873000000001</v>
      </c>
      <c r="O509">
        <v>9.7459670000000003</v>
      </c>
    </row>
    <row r="510" spans="12:15" x14ac:dyDescent="0.25">
      <c r="L510" s="2">
        <v>45009.553031215277</v>
      </c>
      <c r="M510">
        <v>-2.5794627999999999</v>
      </c>
      <c r="N510">
        <v>-2.3210380000000002</v>
      </c>
      <c r="O510">
        <v>9.7124670000000002</v>
      </c>
    </row>
    <row r="511" spans="12:15" x14ac:dyDescent="0.25">
      <c r="L511" s="2">
        <v>45009.553031226853</v>
      </c>
      <c r="M511">
        <v>-2.6536403000000002</v>
      </c>
      <c r="N511">
        <v>-2.2205393</v>
      </c>
      <c r="O511">
        <v>9.6933240000000005</v>
      </c>
    </row>
    <row r="512" spans="12:15" x14ac:dyDescent="0.25">
      <c r="L512" s="2">
        <v>45009.553031678239</v>
      </c>
      <c r="M512">
        <v>-2.6943182999999999</v>
      </c>
      <c r="N512">
        <v>-2.1272194</v>
      </c>
      <c r="O512">
        <v>9.7172529999999995</v>
      </c>
    </row>
    <row r="513" spans="12:15" x14ac:dyDescent="0.25">
      <c r="L513" s="2">
        <v>45009.553031701391</v>
      </c>
      <c r="M513">
        <v>-2.6201408000000002</v>
      </c>
      <c r="N513">
        <v>-2.1511475999999998</v>
      </c>
      <c r="O513">
        <v>9.7244309999999992</v>
      </c>
    </row>
    <row r="514" spans="12:15" x14ac:dyDescent="0.25">
      <c r="L514" s="2">
        <v>45009.553031724536</v>
      </c>
      <c r="M514">
        <v>-2.5316063999999998</v>
      </c>
      <c r="N514">
        <v>-2.2085751999999998</v>
      </c>
      <c r="O514">
        <v>9.7363949999999999</v>
      </c>
    </row>
    <row r="515" spans="12:15" x14ac:dyDescent="0.25">
      <c r="L515" s="2">
        <v>45009.553031747688</v>
      </c>
      <c r="M515">
        <v>-2.4861426</v>
      </c>
      <c r="N515">
        <v>-2.3282162999999998</v>
      </c>
      <c r="O515">
        <v>9.7651090000000007</v>
      </c>
    </row>
    <row r="516" spans="12:15" x14ac:dyDescent="0.25">
      <c r="L516" s="2">
        <v>45009.553031747688</v>
      </c>
      <c r="M516">
        <v>-2.4550360000000002</v>
      </c>
      <c r="N516">
        <v>-2.4502503999999998</v>
      </c>
      <c r="O516">
        <v>9.7818590000000007</v>
      </c>
    </row>
    <row r="517" spans="12:15" x14ac:dyDescent="0.25">
      <c r="L517" s="2">
        <v>45009.553032222226</v>
      </c>
      <c r="M517">
        <v>-2.4478575999999999</v>
      </c>
      <c r="N517">
        <v>-2.5100709999999999</v>
      </c>
      <c r="O517">
        <v>9.7627159999999993</v>
      </c>
    </row>
    <row r="518" spans="12:15" x14ac:dyDescent="0.25">
      <c r="L518" s="2">
        <v>45009.553032268515</v>
      </c>
      <c r="M518">
        <v>-2.4263222</v>
      </c>
      <c r="N518">
        <v>-2.4717858000000001</v>
      </c>
      <c r="O518">
        <v>9.7722870000000004</v>
      </c>
    </row>
    <row r="519" spans="12:15" x14ac:dyDescent="0.25">
      <c r="L519" s="2">
        <v>45009.553032280091</v>
      </c>
      <c r="M519">
        <v>-2.3904296999999999</v>
      </c>
      <c r="N519">
        <v>-2.4047868000000001</v>
      </c>
      <c r="O519">
        <v>9.7579309999999992</v>
      </c>
    </row>
    <row r="520" spans="12:15" x14ac:dyDescent="0.25">
      <c r="L520" s="2">
        <v>45009.553032754629</v>
      </c>
      <c r="M520">
        <v>-2.3952154999999999</v>
      </c>
      <c r="N520">
        <v>-2.3832513999999998</v>
      </c>
      <c r="O520">
        <v>9.6837529999999994</v>
      </c>
    </row>
    <row r="521" spans="12:15" x14ac:dyDescent="0.25">
      <c r="L521" s="2">
        <v>45009.553032800926</v>
      </c>
      <c r="M521">
        <v>-2.4143580999999998</v>
      </c>
      <c r="N521">
        <v>-2.3066810000000002</v>
      </c>
      <c r="O521">
        <v>9.6382890000000003</v>
      </c>
    </row>
    <row r="522" spans="12:15" x14ac:dyDescent="0.25">
      <c r="L522" s="2">
        <v>45009.553032824071</v>
      </c>
      <c r="M522">
        <v>-2.4071796000000001</v>
      </c>
      <c r="N522">
        <v>-2.2325034000000001</v>
      </c>
      <c r="O522">
        <v>9.6478610000000007</v>
      </c>
    </row>
    <row r="523" spans="12:15" x14ac:dyDescent="0.25">
      <c r="L523" s="2">
        <v>45009.553032835647</v>
      </c>
      <c r="M523">
        <v>-2.4023938</v>
      </c>
      <c r="N523">
        <v>-2.2229323000000001</v>
      </c>
      <c r="O523">
        <v>9.640682</v>
      </c>
    </row>
    <row r="524" spans="12:15" x14ac:dyDescent="0.25">
      <c r="L524" s="2">
        <v>45009.553033252312</v>
      </c>
      <c r="M524">
        <v>-2.3880370000000002</v>
      </c>
      <c r="N524">
        <v>-2.2229323000000001</v>
      </c>
      <c r="O524">
        <v>9.6071825000000004</v>
      </c>
    </row>
    <row r="525" spans="12:15" x14ac:dyDescent="0.25">
      <c r="L525" s="2">
        <v>45009.553033310185</v>
      </c>
      <c r="M525">
        <v>-2.4263222</v>
      </c>
      <c r="N525">
        <v>-2.2301106000000002</v>
      </c>
      <c r="O525">
        <v>9.6550399999999996</v>
      </c>
    </row>
    <row r="526" spans="12:15" x14ac:dyDescent="0.25">
      <c r="L526" s="2">
        <v>45009.553033344906</v>
      </c>
      <c r="M526">
        <v>-2.4837498999999998</v>
      </c>
      <c r="N526">
        <v>-2.2444677</v>
      </c>
      <c r="O526">
        <v>9.652647</v>
      </c>
    </row>
    <row r="527" spans="12:15" x14ac:dyDescent="0.25">
      <c r="L527" s="2">
        <v>45009.553033356482</v>
      </c>
      <c r="M527">
        <v>-2.5220351000000001</v>
      </c>
      <c r="N527">
        <v>-2.2875385000000001</v>
      </c>
      <c r="O527">
        <v>9.6430749999999996</v>
      </c>
    </row>
    <row r="528" spans="12:15" x14ac:dyDescent="0.25">
      <c r="L528" s="2">
        <v>45009.553033368058</v>
      </c>
      <c r="M528">
        <v>-2.5651060000000001</v>
      </c>
      <c r="N528">
        <v>-2.2923239999999998</v>
      </c>
      <c r="O528">
        <v>9.6263260000000006</v>
      </c>
    </row>
    <row r="529" spans="12:15" x14ac:dyDescent="0.25">
      <c r="L529" s="2">
        <v>45009.553033773147</v>
      </c>
      <c r="M529">
        <v>-2.5483560000000001</v>
      </c>
      <c r="N529">
        <v>-2.2875385000000001</v>
      </c>
      <c r="O529">
        <v>9.6382890000000003</v>
      </c>
    </row>
    <row r="530" spans="12:15" x14ac:dyDescent="0.25">
      <c r="L530" s="2">
        <v>45009.553034363424</v>
      </c>
      <c r="M530">
        <v>-2.5316063999999998</v>
      </c>
      <c r="N530">
        <v>-2.2372892000000002</v>
      </c>
      <c r="O530">
        <v>9.6047899999999995</v>
      </c>
    </row>
    <row r="531" spans="12:15" x14ac:dyDescent="0.25">
      <c r="L531" s="2">
        <v>45009.553034386576</v>
      </c>
      <c r="M531">
        <v>-2.5268207</v>
      </c>
      <c r="N531">
        <v>-2.1822542999999999</v>
      </c>
      <c r="O531">
        <v>9.5330060000000003</v>
      </c>
    </row>
    <row r="532" spans="12:15" x14ac:dyDescent="0.25">
      <c r="L532" s="2">
        <v>45009.553034409721</v>
      </c>
      <c r="M532">
        <v>-2.495714</v>
      </c>
      <c r="N532">
        <v>-2.1702902000000002</v>
      </c>
      <c r="O532">
        <v>9.5042919999999995</v>
      </c>
    </row>
    <row r="533" spans="12:15" x14ac:dyDescent="0.25">
      <c r="L533" s="2">
        <v>45009.553034849538</v>
      </c>
      <c r="M533">
        <v>-2.5268207</v>
      </c>
      <c r="N533">
        <v>-2.1798614999999999</v>
      </c>
      <c r="O533">
        <v>9.4803630000000005</v>
      </c>
    </row>
    <row r="534" spans="12:15" x14ac:dyDescent="0.25">
      <c r="L534" s="2">
        <v>45009.553034872682</v>
      </c>
      <c r="M534">
        <v>-2.629712</v>
      </c>
      <c r="N534">
        <v>-2.2037897000000002</v>
      </c>
      <c r="O534">
        <v>9.4492569999999994</v>
      </c>
    </row>
    <row r="535" spans="12:15" x14ac:dyDescent="0.25">
      <c r="L535" s="2">
        <v>45009.553034884259</v>
      </c>
      <c r="M535">
        <v>-2.6679974</v>
      </c>
      <c r="N535">
        <v>-2.1894326</v>
      </c>
      <c r="O535">
        <v>9.4660060000000001</v>
      </c>
    </row>
    <row r="536" spans="12:15" x14ac:dyDescent="0.25">
      <c r="L536" s="2">
        <v>45009.553035335652</v>
      </c>
      <c r="M536">
        <v>-2.6871396999999999</v>
      </c>
      <c r="N536">
        <v>-2.1918256</v>
      </c>
      <c r="O536">
        <v>9.4827560000000002</v>
      </c>
    </row>
    <row r="537" spans="12:15" x14ac:dyDescent="0.25">
      <c r="L537" s="2">
        <v>45009.553035370373</v>
      </c>
      <c r="M537">
        <v>-2.7062824000000001</v>
      </c>
      <c r="N537">
        <v>-2.1607189999999998</v>
      </c>
      <c r="O537">
        <v>9.4372919999999993</v>
      </c>
    </row>
    <row r="538" spans="12:15" x14ac:dyDescent="0.25">
      <c r="L538" s="2">
        <v>45009.553035428238</v>
      </c>
      <c r="M538">
        <v>-2.7278178</v>
      </c>
      <c r="N538">
        <v>-2.1415763000000001</v>
      </c>
      <c r="O538">
        <v>9.4492569999999994</v>
      </c>
    </row>
    <row r="539" spans="12:15" x14ac:dyDescent="0.25">
      <c r="L539" s="2">
        <v>45009.55303545139</v>
      </c>
      <c r="M539">
        <v>-2.7326035000000002</v>
      </c>
      <c r="N539">
        <v>-2.1008982999999999</v>
      </c>
      <c r="O539">
        <v>9.4348989999999997</v>
      </c>
    </row>
    <row r="540" spans="12:15" x14ac:dyDescent="0.25">
      <c r="L540" s="2">
        <v>45009.553035474535</v>
      </c>
      <c r="M540">
        <v>-2.7421749000000002</v>
      </c>
      <c r="N540">
        <v>-2.0650059999999999</v>
      </c>
      <c r="O540">
        <v>9.4420789999999997</v>
      </c>
    </row>
    <row r="541" spans="12:15" x14ac:dyDescent="0.25">
      <c r="L541" s="2">
        <v>45009.553035868055</v>
      </c>
      <c r="M541">
        <v>-2.7517459999999998</v>
      </c>
      <c r="N541">
        <v>-2.0841484000000001</v>
      </c>
      <c r="O541">
        <v>9.5042919999999995</v>
      </c>
    </row>
    <row r="542" spans="12:15" x14ac:dyDescent="0.25">
      <c r="L542" s="2">
        <v>45009.553035937497</v>
      </c>
      <c r="M542">
        <v>-2.7397819000000001</v>
      </c>
      <c r="N542">
        <v>-2.1080768000000001</v>
      </c>
      <c r="O542">
        <v>9.5641119999999997</v>
      </c>
    </row>
    <row r="543" spans="12:15" x14ac:dyDescent="0.25">
      <c r="L543" s="2">
        <v>45009.553035949073</v>
      </c>
      <c r="M543">
        <v>-2.7038896000000001</v>
      </c>
      <c r="N543">
        <v>-2.1367905</v>
      </c>
      <c r="O543">
        <v>9.6119690000000002</v>
      </c>
    </row>
    <row r="544" spans="12:15" x14ac:dyDescent="0.25">
      <c r="L544" s="2">
        <v>45009.553035960649</v>
      </c>
      <c r="M544">
        <v>-2.6727829999999999</v>
      </c>
      <c r="N544">
        <v>-2.0985054999999999</v>
      </c>
      <c r="O544">
        <v>9.6023969999999998</v>
      </c>
    </row>
    <row r="545" spans="1:15" x14ac:dyDescent="0.25">
      <c r="L545" s="2">
        <v>45009.553036412035</v>
      </c>
      <c r="M545">
        <v>-2.6608187999999999</v>
      </c>
      <c r="N545">
        <v>-2.1296122</v>
      </c>
      <c r="O545">
        <v>9.5856480000000008</v>
      </c>
    </row>
    <row r="546" spans="1:15" x14ac:dyDescent="0.25">
      <c r="L546" s="2">
        <v>45009.553036435187</v>
      </c>
      <c r="M546">
        <v>-2.6368906000000001</v>
      </c>
      <c r="N546">
        <v>-2.1774684999999998</v>
      </c>
      <c r="O546">
        <v>9.5784690000000001</v>
      </c>
    </row>
    <row r="547" spans="1:15" x14ac:dyDescent="0.25">
      <c r="L547" s="2">
        <v>45009.553036446756</v>
      </c>
      <c r="M547">
        <v>-2.5890339999999998</v>
      </c>
      <c r="N547">
        <v>-2.199004</v>
      </c>
      <c r="O547">
        <v>9.5712910000000004</v>
      </c>
    </row>
    <row r="548" spans="1:15" x14ac:dyDescent="0.25">
      <c r="L548" s="2">
        <v>45009.55303693287</v>
      </c>
      <c r="M548">
        <v>-2.5746772</v>
      </c>
      <c r="N548">
        <v>-2.184647</v>
      </c>
      <c r="O548">
        <v>9.5688980000000008</v>
      </c>
    </row>
    <row r="549" spans="1:15" x14ac:dyDescent="0.25">
      <c r="L549" s="2">
        <v>45009.553036944446</v>
      </c>
      <c r="M549">
        <v>-2.6081767</v>
      </c>
      <c r="N549">
        <v>-2.1750758000000001</v>
      </c>
      <c r="O549">
        <v>9.5162549999999992</v>
      </c>
    </row>
    <row r="550" spans="1:15" x14ac:dyDescent="0.25">
      <c r="L550" s="2">
        <v>45009.553036956022</v>
      </c>
      <c r="M550">
        <v>-2.6823541999999998</v>
      </c>
      <c r="N550">
        <v>-2.1798614999999999</v>
      </c>
      <c r="O550">
        <v>9.4588280000000005</v>
      </c>
    </row>
    <row r="551" spans="1:15" x14ac:dyDescent="0.25">
      <c r="L551" s="2">
        <v>45009.553036990743</v>
      </c>
      <c r="M551">
        <v>-2.6368906000000001</v>
      </c>
      <c r="N551">
        <v>-2.1894326</v>
      </c>
      <c r="O551">
        <v>9.4396850000000008</v>
      </c>
    </row>
    <row r="552" spans="1:15" x14ac:dyDescent="0.25">
      <c r="L552" s="2">
        <v>45009.553037418984</v>
      </c>
      <c r="M552">
        <v>-2.6177480000000002</v>
      </c>
      <c r="N552">
        <v>-2.1607189999999998</v>
      </c>
      <c r="O552">
        <v>9.4827560000000002</v>
      </c>
    </row>
    <row r="553" spans="1:15" x14ac:dyDescent="0.25">
      <c r="L553" s="2">
        <v>45009.553037453705</v>
      </c>
      <c r="M553">
        <v>-2.6129622000000001</v>
      </c>
      <c r="N553">
        <v>-2.1415763000000001</v>
      </c>
      <c r="O553">
        <v>9.5353984999999994</v>
      </c>
    </row>
    <row r="554" spans="1:15" x14ac:dyDescent="0.25">
      <c r="L554" s="2">
        <v>45009.553037500002</v>
      </c>
      <c r="M554">
        <v>-2.6392834000000001</v>
      </c>
      <c r="N554">
        <v>-2.1272194</v>
      </c>
      <c r="O554">
        <v>9.5760764999999992</v>
      </c>
    </row>
    <row r="555" spans="1:15" x14ac:dyDescent="0.25">
      <c r="L555" s="2">
        <v>45009.553037511578</v>
      </c>
      <c r="M555">
        <v>-2.6177480000000002</v>
      </c>
      <c r="N555">
        <v>-2.1511475999999998</v>
      </c>
      <c r="O555">
        <v>9.6095749999999995</v>
      </c>
    </row>
    <row r="556" spans="1:15" x14ac:dyDescent="0.25">
      <c r="L556" s="2">
        <v>45009.553037523146</v>
      </c>
      <c r="M556">
        <v>-2.5962125999999999</v>
      </c>
      <c r="N556">
        <v>-2.1702902000000002</v>
      </c>
      <c r="O556">
        <v>9.6119690000000002</v>
      </c>
    </row>
    <row r="557" spans="1:15" x14ac:dyDescent="0.25">
      <c r="L557" s="2">
        <v>45009.553037962964</v>
      </c>
      <c r="M557">
        <v>-2.5890339999999998</v>
      </c>
      <c r="N557">
        <v>-2.184647</v>
      </c>
      <c r="O557">
        <v>9.5880399999999995</v>
      </c>
    </row>
    <row r="558" spans="1:15" x14ac:dyDescent="0.25">
      <c r="L558" s="2">
        <v>45009.553037997684</v>
      </c>
      <c r="M558">
        <v>-2.6153553</v>
      </c>
      <c r="N558">
        <v>-2.2253250000000002</v>
      </c>
      <c r="O558">
        <v>9.5521480000000007</v>
      </c>
    </row>
    <row r="559" spans="1:15" x14ac:dyDescent="0.25">
      <c r="L559" s="2">
        <v>45009.553038020837</v>
      </c>
      <c r="M559">
        <v>-2.6129622000000001</v>
      </c>
      <c r="N559">
        <v>-2.184647</v>
      </c>
      <c r="O559">
        <v>9.5569330000000008</v>
      </c>
    </row>
    <row r="560" spans="1:15" x14ac:dyDescent="0.25">
      <c r="A560" t="s">
        <v>19</v>
      </c>
      <c r="B560" t="s">
        <v>20</v>
      </c>
      <c r="C560" s="1">
        <v>45009.553038252314</v>
      </c>
      <c r="D560">
        <v>-3.5877395000000001</v>
      </c>
      <c r="E560">
        <v>0.119750984</v>
      </c>
      <c r="F560">
        <v>9.4124269999999992</v>
      </c>
      <c r="K560" t="s">
        <v>21</v>
      </c>
      <c r="L560" s="2">
        <v>45009.553038067126</v>
      </c>
      <c r="M560">
        <v>-2.644069</v>
      </c>
      <c r="N560">
        <v>-2.1439689999999998</v>
      </c>
      <c r="O560">
        <v>9.5449699999999993</v>
      </c>
    </row>
    <row r="561" spans="3:15" x14ac:dyDescent="0.25">
      <c r="C561" s="1">
        <v>45009.553038715276</v>
      </c>
      <c r="D561">
        <v>-3.544629</v>
      </c>
      <c r="E561">
        <v>8.6220703999999995E-2</v>
      </c>
      <c r="F561">
        <v>9.5273889999999994</v>
      </c>
      <c r="L561" s="2">
        <v>45009.553040891202</v>
      </c>
      <c r="M561">
        <v>-2.6416762</v>
      </c>
      <c r="N561">
        <v>-2.1439689999999998</v>
      </c>
      <c r="O561">
        <v>9.4995060000000002</v>
      </c>
    </row>
    <row r="562" spans="3:15" x14ac:dyDescent="0.25">
      <c r="C562" s="1">
        <v>45009.553039189814</v>
      </c>
      <c r="D562">
        <v>-3.6116896000000001</v>
      </c>
      <c r="E562">
        <v>0.16286133</v>
      </c>
      <c r="F562">
        <v>9.0435940000000006</v>
      </c>
      <c r="L562" s="2">
        <v>45009.553040891202</v>
      </c>
      <c r="M562">
        <v>-2.6799613999999998</v>
      </c>
      <c r="N562">
        <v>-2.1439689999999998</v>
      </c>
      <c r="O562">
        <v>9.5282199999999992</v>
      </c>
    </row>
    <row r="563" spans="3:15" x14ac:dyDescent="0.25">
      <c r="C563" s="1">
        <v>45009.553039641207</v>
      </c>
      <c r="D563">
        <v>-3.4344583000000002</v>
      </c>
      <c r="E563">
        <v>0.10059082499999999</v>
      </c>
      <c r="F563">
        <v>9.0340140000000009</v>
      </c>
      <c r="L563" s="2">
        <v>45009.553040891202</v>
      </c>
      <c r="M563">
        <v>-2.6560329999999999</v>
      </c>
      <c r="N563">
        <v>-2.1631117</v>
      </c>
      <c r="O563">
        <v>9.5282199999999992</v>
      </c>
    </row>
    <row r="564" spans="3:15" x14ac:dyDescent="0.25">
      <c r="C564" s="1">
        <v>45009.55303988426</v>
      </c>
      <c r="D564">
        <v>-3.6883301999999998</v>
      </c>
      <c r="E564">
        <v>0.10538086000000001</v>
      </c>
      <c r="F564">
        <v>9.0531740000000003</v>
      </c>
      <c r="L564" s="2">
        <v>45009.553040891202</v>
      </c>
      <c r="M564">
        <v>-2.6201408000000002</v>
      </c>
      <c r="N564">
        <v>-2.1822542999999999</v>
      </c>
      <c r="O564">
        <v>9.523434</v>
      </c>
    </row>
    <row r="565" spans="3:15" x14ac:dyDescent="0.25">
      <c r="C565" s="1">
        <v>45009.553040347222</v>
      </c>
      <c r="D565">
        <v>-3.3865577999999998</v>
      </c>
      <c r="E565">
        <v>8.1430665999999999E-2</v>
      </c>
      <c r="F565">
        <v>9.0388040000000007</v>
      </c>
      <c r="L565" s="2">
        <v>45009.553040891202</v>
      </c>
      <c r="M565">
        <v>-2.6225336000000001</v>
      </c>
      <c r="N565">
        <v>-2.1702902000000002</v>
      </c>
      <c r="O565">
        <v>9.5114699999999992</v>
      </c>
    </row>
    <row r="566" spans="3:15" x14ac:dyDescent="0.25">
      <c r="C566" s="1">
        <v>45009.553040844905</v>
      </c>
      <c r="D566">
        <v>-3.5063087999999998</v>
      </c>
      <c r="E566">
        <v>0.11496094</v>
      </c>
      <c r="F566">
        <v>9.2783060000000006</v>
      </c>
      <c r="L566" s="2">
        <v>45009.553040891202</v>
      </c>
      <c r="M566">
        <v>-2.6560329999999999</v>
      </c>
      <c r="N566">
        <v>-2.1320049999999999</v>
      </c>
      <c r="O566">
        <v>9.4899349999999991</v>
      </c>
    </row>
    <row r="567" spans="3:15" x14ac:dyDescent="0.25">
      <c r="C567" s="1">
        <v>45009.553041307867</v>
      </c>
      <c r="D567">
        <v>-3.530259</v>
      </c>
      <c r="E567">
        <v>6.7060549999999997E-2</v>
      </c>
      <c r="F567">
        <v>9.5082280000000008</v>
      </c>
      <c r="L567" s="2">
        <v>45009.553040891202</v>
      </c>
      <c r="M567">
        <v>-2.6656043999999999</v>
      </c>
      <c r="N567">
        <v>-2.1104696000000001</v>
      </c>
      <c r="O567">
        <v>9.5449699999999993</v>
      </c>
    </row>
    <row r="568" spans="3:15" x14ac:dyDescent="0.25">
      <c r="C568" s="1">
        <v>45009.553041828702</v>
      </c>
      <c r="D568">
        <v>-3.2380664000000001</v>
      </c>
      <c r="E568">
        <v>0.33051269999999999</v>
      </c>
      <c r="F568">
        <v>9.1393950000000004</v>
      </c>
      <c r="L568" s="2">
        <v>45009.553040891202</v>
      </c>
      <c r="M568">
        <v>-2.6560329999999999</v>
      </c>
      <c r="N568">
        <v>-2.0961126999999999</v>
      </c>
      <c r="O568">
        <v>9.5784690000000001</v>
      </c>
    </row>
    <row r="569" spans="3:15" x14ac:dyDescent="0.25">
      <c r="C569" s="1">
        <v>45009.553042291664</v>
      </c>
      <c r="D569">
        <v>-3.4727785999999998</v>
      </c>
      <c r="E569">
        <v>0.28740236000000002</v>
      </c>
      <c r="F569">
        <v>9.2399850000000008</v>
      </c>
      <c r="L569" s="2">
        <v>45009.553040891202</v>
      </c>
      <c r="M569">
        <v>-2.629712</v>
      </c>
      <c r="N569">
        <v>-2.1224337000000002</v>
      </c>
      <c r="O569">
        <v>9.6191469999999999</v>
      </c>
    </row>
    <row r="570" spans="3:15" x14ac:dyDescent="0.25">
      <c r="C570" s="1">
        <v>45009.553043009262</v>
      </c>
      <c r="D570">
        <v>-3.0560450000000001</v>
      </c>
      <c r="E570">
        <v>0.28740236000000002</v>
      </c>
      <c r="F570">
        <v>9.2160360000000008</v>
      </c>
      <c r="L570" s="2">
        <v>45009.553040891202</v>
      </c>
      <c r="M570">
        <v>-2.6081767</v>
      </c>
      <c r="N570">
        <v>-2.1798614999999999</v>
      </c>
      <c r="O570">
        <v>9.6071825000000004</v>
      </c>
    </row>
    <row r="571" spans="3:15" x14ac:dyDescent="0.25">
      <c r="C571" s="1">
        <v>45009.553043460648</v>
      </c>
      <c r="D571">
        <v>-3.9757326000000002</v>
      </c>
      <c r="E571">
        <v>0.36883304</v>
      </c>
      <c r="F571">
        <v>10.174044</v>
      </c>
      <c r="L571" s="2">
        <v>45009.553040902778</v>
      </c>
      <c r="M571">
        <v>-2.5698915000000002</v>
      </c>
      <c r="N571">
        <v>-2.1918256</v>
      </c>
      <c r="O571">
        <v>9.5952190000000002</v>
      </c>
    </row>
    <row r="572" spans="3:15" x14ac:dyDescent="0.25">
      <c r="C572" s="1">
        <v>45009.553043703701</v>
      </c>
      <c r="D572">
        <v>-4.0044727</v>
      </c>
      <c r="E572">
        <v>0.35446290000000003</v>
      </c>
      <c r="F572">
        <v>10.250684</v>
      </c>
      <c r="L572" s="2">
        <v>45009.553040902778</v>
      </c>
      <c r="M572">
        <v>-2.5651060000000001</v>
      </c>
      <c r="N572">
        <v>-2.251646</v>
      </c>
      <c r="O572">
        <v>9.5617190000000001</v>
      </c>
    </row>
    <row r="573" spans="3:15" x14ac:dyDescent="0.25">
      <c r="C573" s="1">
        <v>45009.553043935186</v>
      </c>
      <c r="D573">
        <v>-4.0140529999999996</v>
      </c>
      <c r="E573">
        <v>0.36883304</v>
      </c>
      <c r="F573">
        <v>10.384805</v>
      </c>
      <c r="L573" s="2">
        <v>45009.553040902778</v>
      </c>
      <c r="M573">
        <v>-2.5579274000000001</v>
      </c>
      <c r="N573">
        <v>-2.2468604999999999</v>
      </c>
      <c r="O573">
        <v>9.5641119999999997</v>
      </c>
    </row>
    <row r="574" spans="3:15" x14ac:dyDescent="0.25">
      <c r="C574" s="1">
        <v>45009.553044166663</v>
      </c>
      <c r="D574">
        <v>-4.6223879999999999</v>
      </c>
      <c r="E574">
        <v>0.22992188</v>
      </c>
      <c r="F574">
        <v>10.2315235</v>
      </c>
      <c r="L574" s="2">
        <v>45009.553040902778</v>
      </c>
      <c r="M574">
        <v>-2.5603201000000002</v>
      </c>
      <c r="N574">
        <v>-2.2372892000000002</v>
      </c>
      <c r="O574">
        <v>9.4995060000000002</v>
      </c>
    </row>
    <row r="575" spans="3:15" x14ac:dyDescent="0.25">
      <c r="C575" s="1">
        <v>45009.553044398148</v>
      </c>
      <c r="D575">
        <v>-5.1732426</v>
      </c>
      <c r="E575">
        <v>-6.7060549999999997E-2</v>
      </c>
      <c r="F575">
        <v>10.188414</v>
      </c>
      <c r="L575" s="2">
        <v>45009.553040902778</v>
      </c>
      <c r="M575">
        <v>-2.5722844999999999</v>
      </c>
      <c r="N575">
        <v>-2.2540390000000001</v>
      </c>
      <c r="O575">
        <v>9.5042919999999995</v>
      </c>
    </row>
    <row r="576" spans="3:15" x14ac:dyDescent="0.25">
      <c r="C576" s="1">
        <v>45009.553044641201</v>
      </c>
      <c r="D576">
        <v>-3.8368215999999999</v>
      </c>
      <c r="E576">
        <v>0.40715333999999997</v>
      </c>
      <c r="F576">
        <v>9.7908399999999993</v>
      </c>
      <c r="L576" s="2">
        <v>45009.553040902778</v>
      </c>
      <c r="M576">
        <v>-2.5483560000000001</v>
      </c>
      <c r="N576">
        <v>-2.251646</v>
      </c>
      <c r="O576">
        <v>9.5114699999999992</v>
      </c>
    </row>
    <row r="577" spans="3:15" x14ac:dyDescent="0.25">
      <c r="C577" s="1">
        <v>45009.553044884262</v>
      </c>
      <c r="D577">
        <v>-2.7638525999999999</v>
      </c>
      <c r="E577">
        <v>-0.21555176000000001</v>
      </c>
      <c r="F577">
        <v>9.2878860000000003</v>
      </c>
      <c r="L577" s="2">
        <v>45009.553041041669</v>
      </c>
      <c r="M577">
        <v>-2.5483560000000001</v>
      </c>
      <c r="N577">
        <v>-2.2372892000000002</v>
      </c>
      <c r="O577">
        <v>9.5353984999999994</v>
      </c>
    </row>
    <row r="578" spans="3:15" x14ac:dyDescent="0.25">
      <c r="C578" s="1">
        <v>45009.553045115739</v>
      </c>
      <c r="D578">
        <v>-3.7362305999999998</v>
      </c>
      <c r="E578">
        <v>-0.1820215</v>
      </c>
      <c r="F578">
        <v>9.4124269999999992</v>
      </c>
      <c r="L578" s="2">
        <v>45009.553041076389</v>
      </c>
      <c r="M578">
        <v>-2.5746772</v>
      </c>
      <c r="N578">
        <v>-2.201397</v>
      </c>
      <c r="O578">
        <v>9.5688980000000008</v>
      </c>
    </row>
    <row r="579" spans="3:15" x14ac:dyDescent="0.25">
      <c r="C579" s="1">
        <v>45009.553045312503</v>
      </c>
      <c r="D579">
        <v>-3.9469924000000001</v>
      </c>
      <c r="E579">
        <v>0.16286133</v>
      </c>
      <c r="F579">
        <v>9.4890679999999996</v>
      </c>
      <c r="L579" s="2">
        <v>45009.553041076389</v>
      </c>
      <c r="M579">
        <v>-2.6129622000000001</v>
      </c>
      <c r="N579">
        <v>-2.2277179</v>
      </c>
      <c r="O579">
        <v>9.5832549999999994</v>
      </c>
    </row>
    <row r="580" spans="3:15" x14ac:dyDescent="0.25">
      <c r="C580" s="1">
        <v>45009.553045578701</v>
      </c>
      <c r="D580">
        <v>-3.1901662000000002</v>
      </c>
      <c r="E580">
        <v>0.29698244000000001</v>
      </c>
      <c r="F580">
        <v>9.3980569999999997</v>
      </c>
      <c r="L580" s="2">
        <v>45009.553041076389</v>
      </c>
      <c r="M580">
        <v>-2.6105695</v>
      </c>
      <c r="N580">
        <v>-2.2540390000000001</v>
      </c>
      <c r="O580">
        <v>9.5904330000000009</v>
      </c>
    </row>
    <row r="581" spans="3:15" x14ac:dyDescent="0.25">
      <c r="C581" s="1">
        <v>45009.553045810186</v>
      </c>
      <c r="D581">
        <v>-3.0512549999999998</v>
      </c>
      <c r="E581">
        <v>6.2270510000000001E-2</v>
      </c>
      <c r="F581">
        <v>9.9824420000000007</v>
      </c>
      <c r="L581" s="2">
        <v>45009.553041597224</v>
      </c>
      <c r="M581">
        <v>-2.6177480000000002</v>
      </c>
      <c r="N581">
        <v>-2.2564318000000001</v>
      </c>
      <c r="O581">
        <v>9.5665045000000006</v>
      </c>
    </row>
    <row r="582" spans="3:15" x14ac:dyDescent="0.25">
      <c r="C582" s="1">
        <v>45009.553046759262</v>
      </c>
      <c r="D582">
        <v>-3.5973196000000001</v>
      </c>
      <c r="E582">
        <v>-6.7060549999999997E-2</v>
      </c>
      <c r="F582">
        <v>9.8626909999999999</v>
      </c>
      <c r="L582" s="2">
        <v>45009.553041597224</v>
      </c>
      <c r="M582">
        <v>-2.6177480000000002</v>
      </c>
      <c r="N582">
        <v>-2.2372892000000002</v>
      </c>
      <c r="O582">
        <v>9.5330060000000003</v>
      </c>
    </row>
    <row r="583" spans="3:15" x14ac:dyDescent="0.25">
      <c r="C583" s="1">
        <v>45009.553047210647</v>
      </c>
      <c r="D583">
        <v>-2.6728420000000002</v>
      </c>
      <c r="E583">
        <v>-0.1101709</v>
      </c>
      <c r="F583">
        <v>9.915381</v>
      </c>
      <c r="L583" s="2">
        <v>45009.553041597224</v>
      </c>
      <c r="M583">
        <v>-2.6153553</v>
      </c>
      <c r="N583">
        <v>-2.201397</v>
      </c>
      <c r="O583">
        <v>9.5377910000000004</v>
      </c>
    </row>
    <row r="584" spans="3:15" x14ac:dyDescent="0.25">
      <c r="C584" s="1">
        <v>45009.55304741898</v>
      </c>
      <c r="D584">
        <v>-2.9698243</v>
      </c>
      <c r="E584">
        <v>0.19160157</v>
      </c>
      <c r="F584">
        <v>8.0424760000000006</v>
      </c>
      <c r="L584" s="2">
        <v>45009.553042118052</v>
      </c>
      <c r="M584">
        <v>-2.6225336000000001</v>
      </c>
      <c r="N584">
        <v>-2.1774684999999998</v>
      </c>
      <c r="O584">
        <v>9.5306130000000007</v>
      </c>
    </row>
    <row r="585" spans="3:15" x14ac:dyDescent="0.25">
      <c r="C585" s="1">
        <v>45009.553047870373</v>
      </c>
      <c r="D585">
        <v>-2.0070264</v>
      </c>
      <c r="E585">
        <v>-3.8320314000000001E-2</v>
      </c>
      <c r="F585">
        <v>8.0233150000000002</v>
      </c>
      <c r="L585" s="2">
        <v>45009.553042129628</v>
      </c>
      <c r="M585">
        <v>-2.6057839999999999</v>
      </c>
      <c r="N585">
        <v>-2.1966112</v>
      </c>
      <c r="O585">
        <v>9.5425769999999996</v>
      </c>
    </row>
    <row r="586" spans="3:15" x14ac:dyDescent="0.25">
      <c r="C586" s="1">
        <v>45009.553048368056</v>
      </c>
      <c r="D586">
        <v>-4.1002736000000004</v>
      </c>
      <c r="E586">
        <v>0.2203418</v>
      </c>
      <c r="F586">
        <v>8.9286329999999996</v>
      </c>
      <c r="L586" s="2">
        <v>45009.553042129628</v>
      </c>
      <c r="M586">
        <v>-2.6033909999999998</v>
      </c>
      <c r="N586">
        <v>-2.2325034000000001</v>
      </c>
      <c r="O586">
        <v>9.5760764999999992</v>
      </c>
    </row>
    <row r="587" spans="3:15" x14ac:dyDescent="0.25">
      <c r="C587" s="1">
        <v>45009.553048831018</v>
      </c>
      <c r="D587">
        <v>-4.296665</v>
      </c>
      <c r="E587">
        <v>9.5800789999999997E-2</v>
      </c>
      <c r="F587">
        <v>9.2064550000000001</v>
      </c>
      <c r="L587" s="2">
        <v>45009.553042627318</v>
      </c>
      <c r="M587">
        <v>-2.6105695</v>
      </c>
      <c r="N587">
        <v>-2.2779672</v>
      </c>
      <c r="O587">
        <v>9.5569330000000008</v>
      </c>
    </row>
    <row r="588" spans="3:15" x14ac:dyDescent="0.25">
      <c r="C588" s="1">
        <v>45009.553049571761</v>
      </c>
      <c r="D588">
        <v>-4.88584</v>
      </c>
      <c r="E588">
        <v>0.17244140999999999</v>
      </c>
      <c r="F588">
        <v>9.4699080000000002</v>
      </c>
      <c r="L588" s="2">
        <v>45009.553042638887</v>
      </c>
      <c r="M588">
        <v>-2.5962125999999999</v>
      </c>
      <c r="N588">
        <v>-2.3066810000000002</v>
      </c>
      <c r="O588">
        <v>9.5569330000000008</v>
      </c>
    </row>
    <row r="589" spans="3:15" x14ac:dyDescent="0.25">
      <c r="C589" s="1">
        <v>45009.553049780094</v>
      </c>
      <c r="D589">
        <v>-4.9289503000000003</v>
      </c>
      <c r="E589">
        <v>-0.41194338000000003</v>
      </c>
      <c r="F589">
        <v>9.7333590000000001</v>
      </c>
      <c r="L589" s="2">
        <v>45009.553042638887</v>
      </c>
      <c r="M589">
        <v>-2.5555346000000001</v>
      </c>
      <c r="N589">
        <v>-2.2372892000000002</v>
      </c>
      <c r="O589">
        <v>9.5497549999999993</v>
      </c>
    </row>
    <row r="590" spans="3:15" x14ac:dyDescent="0.25">
      <c r="C590" s="1">
        <v>45009.55305047454</v>
      </c>
      <c r="D590">
        <v>-5.3552637000000001</v>
      </c>
      <c r="E590">
        <v>-0.49337405000000001</v>
      </c>
      <c r="F590">
        <v>9.5513379999999994</v>
      </c>
      <c r="L590" s="2">
        <v>45009.553042650463</v>
      </c>
      <c r="M590">
        <v>-2.5052853000000002</v>
      </c>
      <c r="N590">
        <v>-2.2037897000000002</v>
      </c>
      <c r="O590">
        <v>9.5856480000000008</v>
      </c>
    </row>
    <row r="591" spans="3:15" x14ac:dyDescent="0.25">
      <c r="C591" s="1">
        <v>45009.553050787035</v>
      </c>
      <c r="D591">
        <v>-4.4116263</v>
      </c>
      <c r="E591">
        <v>-1.3843213000000001</v>
      </c>
      <c r="F591">
        <v>9.2160360000000008</v>
      </c>
      <c r="L591" s="2">
        <v>45009.553043715277</v>
      </c>
      <c r="M591">
        <v>-2.4885356000000001</v>
      </c>
      <c r="N591">
        <v>-2.1966112</v>
      </c>
      <c r="O591">
        <v>9.6119690000000002</v>
      </c>
    </row>
    <row r="592" spans="3:15" x14ac:dyDescent="0.25">
      <c r="C592" s="1">
        <v>45009.553051226852</v>
      </c>
      <c r="D592">
        <v>-4.6750784000000003</v>
      </c>
      <c r="E592">
        <v>-2.7542724999999999</v>
      </c>
      <c r="F592">
        <v>9.3980569999999997</v>
      </c>
      <c r="L592" s="2">
        <v>45009.553043726854</v>
      </c>
      <c r="M592">
        <v>-2.5052853000000002</v>
      </c>
      <c r="N592">
        <v>-2.1918256</v>
      </c>
      <c r="O592">
        <v>9.6167549999999995</v>
      </c>
    </row>
    <row r="593" spans="3:15" x14ac:dyDescent="0.25">
      <c r="C593" s="1">
        <v>45009.553051875002</v>
      </c>
      <c r="D593">
        <v>-6.9982470000000001</v>
      </c>
      <c r="E593">
        <v>-2.4764501999999999</v>
      </c>
      <c r="F593">
        <v>9.3501569999999994</v>
      </c>
      <c r="L593" s="2">
        <v>45009.55304373843</v>
      </c>
      <c r="M593">
        <v>-2.5387846999999999</v>
      </c>
      <c r="N593">
        <v>-2.1918256</v>
      </c>
      <c r="O593">
        <v>9.5952190000000002</v>
      </c>
    </row>
    <row r="594" spans="3:15" x14ac:dyDescent="0.25">
      <c r="C594" s="1">
        <v>45009.553052326388</v>
      </c>
      <c r="D594">
        <v>-7.3239700000000001</v>
      </c>
      <c r="E594">
        <v>-4.8571</v>
      </c>
      <c r="F594">
        <v>9.1058649999999997</v>
      </c>
      <c r="L594" s="2">
        <v>45009.55304373843</v>
      </c>
      <c r="M594">
        <v>-2.5651060000000001</v>
      </c>
      <c r="N594">
        <v>-2.251646</v>
      </c>
      <c r="O594">
        <v>9.5617190000000001</v>
      </c>
    </row>
    <row r="595" spans="3:15" x14ac:dyDescent="0.25">
      <c r="C595" s="1">
        <v>45009.553052870368</v>
      </c>
      <c r="D595">
        <v>-5.6091360000000003</v>
      </c>
      <c r="E595">
        <v>-4.6271776999999998</v>
      </c>
      <c r="F595">
        <v>7.8460840000000003</v>
      </c>
      <c r="L595" s="2">
        <v>45009.55304373843</v>
      </c>
      <c r="M595">
        <v>-2.5794627999999999</v>
      </c>
      <c r="N595">
        <v>-2.3234308000000001</v>
      </c>
      <c r="O595">
        <v>9.5449699999999993</v>
      </c>
    </row>
    <row r="596" spans="3:15" x14ac:dyDescent="0.25">
      <c r="C596" s="1">
        <v>45009.553053321761</v>
      </c>
      <c r="D596">
        <v>-4.8235700000000001</v>
      </c>
      <c r="E596">
        <v>-4.6175980000000001</v>
      </c>
      <c r="F596">
        <v>6.1120900000000002</v>
      </c>
      <c r="L596" s="2">
        <v>45009.55304471065</v>
      </c>
      <c r="M596">
        <v>-2.5531418000000001</v>
      </c>
      <c r="N596">
        <v>-2.3545375000000002</v>
      </c>
      <c r="O596">
        <v>9.5330060000000003</v>
      </c>
    </row>
    <row r="597" spans="3:15" x14ac:dyDescent="0.25">
      <c r="C597" s="1">
        <v>45009.55305376157</v>
      </c>
      <c r="D597">
        <v>-5.5277050000000001</v>
      </c>
      <c r="E597">
        <v>-4.8714700000000004</v>
      </c>
      <c r="F597">
        <v>5.7815776000000003</v>
      </c>
      <c r="L597" s="2">
        <v>45009.553044722219</v>
      </c>
      <c r="M597">
        <v>-2.5555346000000001</v>
      </c>
      <c r="N597">
        <v>-2.3617159999999999</v>
      </c>
      <c r="O597">
        <v>9.4803630000000005</v>
      </c>
    </row>
    <row r="598" spans="3:15" x14ac:dyDescent="0.25">
      <c r="C598" s="1">
        <v>45009.553054201388</v>
      </c>
      <c r="D598">
        <v>-5.8151080000000004</v>
      </c>
      <c r="E598">
        <v>-5.2211429999999996</v>
      </c>
      <c r="F598">
        <v>7.1227884000000001</v>
      </c>
      <c r="L598" s="2">
        <v>45009.553044722219</v>
      </c>
      <c r="M598">
        <v>-2.5938199000000002</v>
      </c>
      <c r="N598">
        <v>-2.347359</v>
      </c>
      <c r="O598">
        <v>9.4827560000000002</v>
      </c>
    </row>
    <row r="599" spans="3:15" x14ac:dyDescent="0.25">
      <c r="C599" s="1">
        <v>45009.553054687502</v>
      </c>
      <c r="D599">
        <v>-3.5494192</v>
      </c>
      <c r="E599">
        <v>-5.3935842999999997</v>
      </c>
      <c r="F599">
        <v>4.8044095000000002</v>
      </c>
      <c r="L599" s="2">
        <v>45009.553044733795</v>
      </c>
      <c r="M599">
        <v>-2.6177480000000002</v>
      </c>
      <c r="N599">
        <v>-2.3306092999999999</v>
      </c>
      <c r="O599">
        <v>9.5330060000000003</v>
      </c>
    </row>
    <row r="600" spans="3:15" x14ac:dyDescent="0.25">
      <c r="C600" s="1">
        <v>45009.553055150463</v>
      </c>
      <c r="D600">
        <v>-3.8799317000000002</v>
      </c>
      <c r="E600">
        <v>-7.1084185</v>
      </c>
      <c r="F600">
        <v>5.6426663000000001</v>
      </c>
      <c r="L600" s="2">
        <v>45009.553044733795</v>
      </c>
      <c r="M600">
        <v>-2.5842485000000002</v>
      </c>
      <c r="N600">
        <v>-2.2564318000000001</v>
      </c>
      <c r="O600">
        <v>9.5928260000000005</v>
      </c>
    </row>
    <row r="601" spans="3:15" x14ac:dyDescent="0.25">
      <c r="C601" s="1">
        <v>45009.553055659722</v>
      </c>
      <c r="D601">
        <v>-3.7985012999999999</v>
      </c>
      <c r="E601">
        <v>-6.8162260000000003</v>
      </c>
      <c r="F601">
        <v>3.2572266999999999</v>
      </c>
      <c r="L601" s="2">
        <v>45009.553045219909</v>
      </c>
      <c r="M601">
        <v>-2.5627130999999999</v>
      </c>
      <c r="N601">
        <v>-2.184647</v>
      </c>
      <c r="O601">
        <v>9.6095749999999995</v>
      </c>
    </row>
    <row r="602" spans="3:15" x14ac:dyDescent="0.25">
      <c r="C602" s="1">
        <v>45009.553055868055</v>
      </c>
      <c r="D602">
        <v>-5.0534916000000001</v>
      </c>
      <c r="E602">
        <v>-7.0988382999999997</v>
      </c>
      <c r="F602">
        <v>4.0236330000000002</v>
      </c>
      <c r="L602" s="2">
        <v>45009.553045787034</v>
      </c>
      <c r="M602">
        <v>-2.6033909999999998</v>
      </c>
      <c r="N602">
        <v>-2.1415763000000001</v>
      </c>
      <c r="O602">
        <v>9.5760764999999992</v>
      </c>
    </row>
    <row r="603" spans="3:15" x14ac:dyDescent="0.25">
      <c r="C603" s="1">
        <v>45009.553056342593</v>
      </c>
      <c r="D603">
        <v>-4.6319679999999996</v>
      </c>
      <c r="E603">
        <v>-7.0174073999999997</v>
      </c>
      <c r="F603">
        <v>4.1625443000000004</v>
      </c>
      <c r="L603" s="2">
        <v>45009.55304579861</v>
      </c>
      <c r="M603">
        <v>-2.629712</v>
      </c>
      <c r="N603">
        <v>-2.1535403999999998</v>
      </c>
      <c r="O603">
        <v>9.5497549999999993</v>
      </c>
    </row>
    <row r="604" spans="3:15" x14ac:dyDescent="0.25">
      <c r="C604" s="1">
        <v>45009.553056793979</v>
      </c>
      <c r="D604">
        <v>-2.3327491</v>
      </c>
      <c r="E604">
        <v>-7.1371583999999997</v>
      </c>
      <c r="F604">
        <v>2.0405566999999998</v>
      </c>
      <c r="L604" s="2">
        <v>45009.55304579861</v>
      </c>
      <c r="M604">
        <v>-2.6895327999999998</v>
      </c>
      <c r="N604">
        <v>-2.2133609999999999</v>
      </c>
      <c r="O604">
        <v>9.6095749999999995</v>
      </c>
    </row>
    <row r="605" spans="3:15" x14ac:dyDescent="0.25">
      <c r="C605" s="1">
        <v>45009.553057233796</v>
      </c>
      <c r="D605">
        <v>-2.0213966000000001</v>
      </c>
      <c r="E605">
        <v>-8.2771880000000007</v>
      </c>
      <c r="F605">
        <v>2.2177882000000002</v>
      </c>
      <c r="L605" s="2">
        <v>45009.553045833331</v>
      </c>
      <c r="M605">
        <v>-2.6656043999999999</v>
      </c>
      <c r="N605">
        <v>-2.2325034000000001</v>
      </c>
      <c r="O605">
        <v>9.6287179999999992</v>
      </c>
    </row>
    <row r="606" spans="3:15" x14ac:dyDescent="0.25">
      <c r="C606" s="1">
        <v>45009.553057962963</v>
      </c>
      <c r="D606">
        <v>-1.5280225000000001</v>
      </c>
      <c r="E606">
        <v>-7.4341410000000003</v>
      </c>
      <c r="F606">
        <v>0.54127440000000004</v>
      </c>
      <c r="L606" s="2">
        <v>45009.5530462963</v>
      </c>
      <c r="M606">
        <v>-2.5962125999999999</v>
      </c>
      <c r="N606">
        <v>-2.2564318000000001</v>
      </c>
      <c r="O606">
        <v>9.6287179999999992</v>
      </c>
    </row>
    <row r="607" spans="3:15" x14ac:dyDescent="0.25">
      <c r="C607" s="1">
        <v>45009.553058495374</v>
      </c>
      <c r="D607">
        <v>-1.6334033999999999</v>
      </c>
      <c r="E607">
        <v>-6.6773148000000004</v>
      </c>
      <c r="F607">
        <v>-1.1927198000000001</v>
      </c>
      <c r="L607" s="2">
        <v>45009.5530462963</v>
      </c>
      <c r="M607">
        <v>-2.5100709999999999</v>
      </c>
      <c r="N607">
        <v>-2.2707887000000002</v>
      </c>
      <c r="O607">
        <v>9.6287179999999992</v>
      </c>
    </row>
    <row r="608" spans="3:15" x14ac:dyDescent="0.25">
      <c r="C608" s="1">
        <v>45009.553058935184</v>
      </c>
      <c r="D608">
        <v>-0.83825689999999997</v>
      </c>
      <c r="E608">
        <v>-7.4628810000000003</v>
      </c>
      <c r="F608">
        <v>-0.91010743000000005</v>
      </c>
      <c r="L608" s="2">
        <v>45009.553046307868</v>
      </c>
      <c r="M608">
        <v>-2.4478575999999999</v>
      </c>
      <c r="N608">
        <v>-2.2444677</v>
      </c>
      <c r="O608">
        <v>9.5760764999999992</v>
      </c>
    </row>
    <row r="609" spans="3:15" x14ac:dyDescent="0.25">
      <c r="C609" s="1">
        <v>45009.553059375001</v>
      </c>
      <c r="D609">
        <v>8.1430665999999999E-2</v>
      </c>
      <c r="E609">
        <v>-9.0867039999999992</v>
      </c>
      <c r="F609">
        <v>-2.8117529999999999</v>
      </c>
      <c r="L609" s="2">
        <v>45009.553046793983</v>
      </c>
      <c r="M609">
        <v>-2.3760729999999999</v>
      </c>
      <c r="N609">
        <v>-2.2348963999999998</v>
      </c>
      <c r="O609">
        <v>9.5473619999999997</v>
      </c>
    </row>
    <row r="610" spans="3:15" x14ac:dyDescent="0.25">
      <c r="C610" s="1">
        <v>45009.553059953701</v>
      </c>
      <c r="D610">
        <v>0.29219240000000002</v>
      </c>
      <c r="E610">
        <v>-8.5550099999999993</v>
      </c>
      <c r="F610">
        <v>-1.3747412999999999</v>
      </c>
      <c r="L610" s="2">
        <v>45009.553046817127</v>
      </c>
      <c r="M610">
        <v>-2.3210380000000002</v>
      </c>
      <c r="N610">
        <v>-2.333002</v>
      </c>
      <c r="O610">
        <v>9.5377910000000004</v>
      </c>
    </row>
    <row r="611" spans="3:15" x14ac:dyDescent="0.25">
      <c r="C611" s="1">
        <v>45009.553060358798</v>
      </c>
      <c r="D611">
        <v>2.193838</v>
      </c>
      <c r="E611">
        <v>-13.043277</v>
      </c>
      <c r="F611">
        <v>-10.116562999999999</v>
      </c>
      <c r="L611" s="2">
        <v>45009.553046840279</v>
      </c>
      <c r="M611">
        <v>-2.3066810000000002</v>
      </c>
      <c r="N611">
        <v>-2.3665015999999999</v>
      </c>
      <c r="O611">
        <v>9.5210410000000003</v>
      </c>
    </row>
    <row r="612" spans="3:15" x14ac:dyDescent="0.25">
      <c r="C612" s="1">
        <v>45009.55306082176</v>
      </c>
      <c r="D612">
        <v>0.85262700000000002</v>
      </c>
      <c r="E612">
        <v>-7.472461</v>
      </c>
      <c r="F612">
        <v>-2.5147705</v>
      </c>
      <c r="L612" s="2">
        <v>45009.553046840279</v>
      </c>
      <c r="M612">
        <v>-2.4095724000000001</v>
      </c>
      <c r="N612">
        <v>-2.2899313000000001</v>
      </c>
      <c r="O612">
        <v>9.5162549999999992</v>
      </c>
    </row>
    <row r="613" spans="3:15" x14ac:dyDescent="0.25">
      <c r="C613" s="1">
        <v>45009.553061296298</v>
      </c>
      <c r="D613">
        <v>1.6286134000000001</v>
      </c>
      <c r="E613">
        <v>-9.5992379999999997</v>
      </c>
      <c r="F613">
        <v>-5.4079540000000001</v>
      </c>
      <c r="L613" s="2">
        <v>45009.553046851855</v>
      </c>
      <c r="M613">
        <v>-2.5076779999999999</v>
      </c>
      <c r="N613">
        <v>-2.103291</v>
      </c>
      <c r="O613">
        <v>9.2961159999999996</v>
      </c>
    </row>
    <row r="614" spans="3:15" x14ac:dyDescent="0.25">
      <c r="C614" s="1">
        <v>45009.553061759259</v>
      </c>
      <c r="D614">
        <v>3.1374757</v>
      </c>
      <c r="E614">
        <v>-8.2484470000000005</v>
      </c>
      <c r="F614">
        <v>-4.8283595999999998</v>
      </c>
      <c r="L614" s="2">
        <v>45009.553047314817</v>
      </c>
      <c r="M614">
        <v>-2.6775684000000002</v>
      </c>
      <c r="N614">
        <v>-1.8975084</v>
      </c>
      <c r="O614">
        <v>8.9419780000000006</v>
      </c>
    </row>
    <row r="615" spans="3:15" x14ac:dyDescent="0.25">
      <c r="C615" s="1">
        <v>45009.553062222221</v>
      </c>
      <c r="D615">
        <v>2.5770411000000002</v>
      </c>
      <c r="E615">
        <v>-7.1946389999999996</v>
      </c>
      <c r="F615">
        <v>-5.3408936999999996</v>
      </c>
      <c r="L615" s="2">
        <v>45009.553047326386</v>
      </c>
      <c r="M615">
        <v>-2.8259234000000002</v>
      </c>
      <c r="N615">
        <v>-1.7970098000000001</v>
      </c>
      <c r="O615">
        <v>8.5663049999999998</v>
      </c>
    </row>
    <row r="616" spans="3:15" x14ac:dyDescent="0.25">
      <c r="C616" s="1">
        <v>45009.553062719904</v>
      </c>
      <c r="D616">
        <v>0.43110353000000001</v>
      </c>
      <c r="E616">
        <v>-5.8007374</v>
      </c>
      <c r="F616">
        <v>-4.1721244000000004</v>
      </c>
      <c r="L616" s="2">
        <v>45009.553047326386</v>
      </c>
      <c r="M616">
        <v>-3.022135</v>
      </c>
      <c r="N616">
        <v>-1.6007984</v>
      </c>
      <c r="O616">
        <v>8.3078800000000008</v>
      </c>
    </row>
    <row r="617" spans="3:15" x14ac:dyDescent="0.25">
      <c r="C617" s="1">
        <v>45009.553063171297</v>
      </c>
      <c r="D617">
        <v>2.3519093999999998</v>
      </c>
      <c r="E617">
        <v>-8.6220700000000008</v>
      </c>
      <c r="F617">
        <v>-3.6979103000000002</v>
      </c>
      <c r="L617" s="2">
        <v>45009.553047430556</v>
      </c>
      <c r="M617">
        <v>-3.2566316</v>
      </c>
      <c r="N617">
        <v>-1.7802601</v>
      </c>
      <c r="O617">
        <v>8.4203419999999998</v>
      </c>
    </row>
    <row r="618" spans="3:15" x14ac:dyDescent="0.25">
      <c r="C618" s="1">
        <v>45009.553063391206</v>
      </c>
      <c r="D618">
        <v>1.4274317000000001</v>
      </c>
      <c r="E618">
        <v>-7.5682619999999998</v>
      </c>
      <c r="F618">
        <v>-3.2668067999999999</v>
      </c>
      <c r="L618" s="2">
        <v>45009.553047835645</v>
      </c>
      <c r="M618">
        <v>-3.5676985000000001</v>
      </c>
      <c r="N618">
        <v>-2.4693930000000002</v>
      </c>
      <c r="O618">
        <v>8.9108715000000007</v>
      </c>
    </row>
    <row r="619" spans="3:15" x14ac:dyDescent="0.25">
      <c r="C619" s="1">
        <v>45009.553063634259</v>
      </c>
      <c r="D619">
        <v>0.66102539999999999</v>
      </c>
      <c r="E619">
        <v>-8.2197075000000002</v>
      </c>
      <c r="F619">
        <v>-4.0092629999999998</v>
      </c>
      <c r="L619" s="2">
        <v>45009.553047858797</v>
      </c>
      <c r="M619">
        <v>-3.8524444</v>
      </c>
      <c r="N619">
        <v>-3.2805597999999998</v>
      </c>
      <c r="O619">
        <v>9.769895</v>
      </c>
    </row>
    <row r="620" spans="3:15" x14ac:dyDescent="0.25">
      <c r="C620" s="1">
        <v>45009.553063877313</v>
      </c>
      <c r="D620">
        <v>0.94842780000000004</v>
      </c>
      <c r="E620">
        <v>-8.7801419999999997</v>
      </c>
      <c r="F620">
        <v>-3.5829494</v>
      </c>
      <c r="L620" s="2">
        <v>45009.553047870373</v>
      </c>
      <c r="M620">
        <v>-4.0869412000000001</v>
      </c>
      <c r="N620">
        <v>-4.0247279999999996</v>
      </c>
      <c r="O620">
        <v>10.779666000000001</v>
      </c>
    </row>
    <row r="621" spans="3:15" x14ac:dyDescent="0.25">
      <c r="C621" s="1">
        <v>45009.553064074076</v>
      </c>
      <c r="D621">
        <v>0.80472659999999996</v>
      </c>
      <c r="E621">
        <v>-8.5597999999999992</v>
      </c>
      <c r="F621">
        <v>-3.5637891000000002</v>
      </c>
      <c r="L621" s="2">
        <v>45009.553047870373</v>
      </c>
      <c r="M621">
        <v>-4.1156550000000003</v>
      </c>
      <c r="N621">
        <v>-4.4051866999999998</v>
      </c>
      <c r="O621">
        <v>11.265409</v>
      </c>
    </row>
    <row r="622" spans="3:15" x14ac:dyDescent="0.25">
      <c r="C622" s="1">
        <v>45009.553064340274</v>
      </c>
      <c r="D622">
        <v>-0.57001466000000001</v>
      </c>
      <c r="E622">
        <v>-11.136841</v>
      </c>
      <c r="F622">
        <v>-6.0498194999999999</v>
      </c>
      <c r="L622" s="2">
        <v>45009.553048379632</v>
      </c>
      <c r="M622">
        <v>-3.7375889999999998</v>
      </c>
      <c r="N622">
        <v>-4.1730830000000001</v>
      </c>
      <c r="O622">
        <v>11.468799000000001</v>
      </c>
    </row>
    <row r="623" spans="3:15" x14ac:dyDescent="0.25">
      <c r="C623" s="1">
        <v>45009.553064537038</v>
      </c>
      <c r="D623">
        <v>0.60354494999999997</v>
      </c>
      <c r="E623">
        <v>-11.572735</v>
      </c>
      <c r="F623">
        <v>-2.0501368000000002</v>
      </c>
      <c r="L623" s="2">
        <v>45009.553048425929</v>
      </c>
      <c r="M623">
        <v>-3.4408789</v>
      </c>
      <c r="N623">
        <v>-3.5126636000000002</v>
      </c>
      <c r="O623">
        <v>11.152946</v>
      </c>
    </row>
    <row r="624" spans="3:15" x14ac:dyDescent="0.25">
      <c r="C624" s="1">
        <v>45009.553064826388</v>
      </c>
      <c r="D624">
        <v>0.24429200000000001</v>
      </c>
      <c r="E624">
        <v>-9.3645270000000007</v>
      </c>
      <c r="F624">
        <v>-2.0309765</v>
      </c>
      <c r="L624" s="2">
        <v>45009.553048425929</v>
      </c>
      <c r="M624">
        <v>-3.629912</v>
      </c>
      <c r="N624">
        <v>-2.6751757</v>
      </c>
      <c r="O624">
        <v>10.736594999999999</v>
      </c>
    </row>
    <row r="625" spans="3:15" x14ac:dyDescent="0.25">
      <c r="C625" s="1">
        <v>45009.553065115739</v>
      </c>
      <c r="D625">
        <v>-0.30656250000000002</v>
      </c>
      <c r="E625">
        <v>-8.9909040000000005</v>
      </c>
      <c r="F625">
        <v>-3.3051271</v>
      </c>
      <c r="L625" s="2">
        <v>45009.553048437498</v>
      </c>
      <c r="M625">
        <v>-4.3142589999999998</v>
      </c>
      <c r="N625">
        <v>-1.6342977999999999</v>
      </c>
      <c r="O625">
        <v>10.018748</v>
      </c>
    </row>
    <row r="626" spans="3:15" x14ac:dyDescent="0.25">
      <c r="C626" s="1">
        <v>45009.553065300926</v>
      </c>
      <c r="D626">
        <v>0.52690433999999997</v>
      </c>
      <c r="E626">
        <v>-8.8184620000000002</v>
      </c>
      <c r="F626">
        <v>-4.0332129999999999</v>
      </c>
      <c r="L626" s="2">
        <v>45009.553049409726</v>
      </c>
      <c r="M626">
        <v>-4.9890350000000003</v>
      </c>
      <c r="N626">
        <v>-0.74177504000000005</v>
      </c>
      <c r="O626">
        <v>9.0137619999999998</v>
      </c>
    </row>
    <row r="627" spans="3:15" x14ac:dyDescent="0.25">
      <c r="C627" s="1">
        <v>45009.553065590277</v>
      </c>
      <c r="D627">
        <v>0.50774412999999996</v>
      </c>
      <c r="E627">
        <v>-8.2963480000000001</v>
      </c>
      <c r="F627">
        <v>-4.4547366999999998</v>
      </c>
      <c r="L627" s="2">
        <v>45009.553049409726</v>
      </c>
      <c r="M627">
        <v>-5.3718867000000001</v>
      </c>
      <c r="N627">
        <v>-0.71066830000000003</v>
      </c>
      <c r="O627">
        <v>8.4131640000000001</v>
      </c>
    </row>
    <row r="628" spans="3:15" x14ac:dyDescent="0.25">
      <c r="C628" s="1">
        <v>45009.553065763888</v>
      </c>
      <c r="D628">
        <v>6.7060549999999997E-2</v>
      </c>
      <c r="E628">
        <v>-7.9658350000000002</v>
      </c>
      <c r="F628">
        <v>-4.2583450000000003</v>
      </c>
      <c r="L628" s="2">
        <v>45009.553049421294</v>
      </c>
      <c r="M628">
        <v>-5.7116674999999999</v>
      </c>
      <c r="N628">
        <v>-1.3232309</v>
      </c>
      <c r="O628">
        <v>9.4061859999999999</v>
      </c>
    </row>
    <row r="629" spans="3:15" x14ac:dyDescent="0.25">
      <c r="C629" s="1">
        <v>45009.55306622685</v>
      </c>
      <c r="D629">
        <v>-1.6477735</v>
      </c>
      <c r="E629">
        <v>-10.250684</v>
      </c>
      <c r="F629">
        <v>0.24908204</v>
      </c>
      <c r="L629" s="2">
        <v>45009.553049918984</v>
      </c>
      <c r="M629">
        <v>-6.6352973000000004</v>
      </c>
      <c r="N629">
        <v>-2.2181465999999999</v>
      </c>
      <c r="O629">
        <v>10.334600999999999</v>
      </c>
    </row>
    <row r="630" spans="3:15" x14ac:dyDescent="0.25">
      <c r="C630" s="1">
        <v>45009.553066666667</v>
      </c>
      <c r="D630">
        <v>-9.1010750000000001E-2</v>
      </c>
      <c r="E630">
        <v>-3.4392480000000001</v>
      </c>
      <c r="F630">
        <v>-5.0582814000000003</v>
      </c>
      <c r="L630" s="2">
        <v>45009.553049953705</v>
      </c>
      <c r="M630">
        <v>-8.1164539999999992</v>
      </c>
      <c r="N630">
        <v>-2.5220351000000001</v>
      </c>
      <c r="O630">
        <v>10.657632</v>
      </c>
    </row>
    <row r="631" spans="3:15" x14ac:dyDescent="0.25">
      <c r="C631" s="1">
        <v>45009.55306716435</v>
      </c>
      <c r="D631">
        <v>2.1363574999999999</v>
      </c>
      <c r="E631">
        <v>-9.6998289999999994</v>
      </c>
      <c r="F631">
        <v>-3.3482375000000002</v>
      </c>
      <c r="L631" s="2">
        <v>45009.55304997685</v>
      </c>
      <c r="M631">
        <v>-9.6861460000000008</v>
      </c>
      <c r="N631">
        <v>-2.3186452000000002</v>
      </c>
      <c r="O631">
        <v>10.829915</v>
      </c>
    </row>
    <row r="632" spans="3:15" x14ac:dyDescent="0.25">
      <c r="C632" s="1">
        <v>45009.553067650464</v>
      </c>
      <c r="D632">
        <v>1.3124708</v>
      </c>
      <c r="E632">
        <v>-8.8903130000000008</v>
      </c>
      <c r="F632">
        <v>-3.7266504999999999</v>
      </c>
      <c r="L632" s="2">
        <v>45009.553050023147</v>
      </c>
      <c r="M632">
        <v>-10.054641</v>
      </c>
      <c r="N632">
        <v>-1.6965113000000001</v>
      </c>
      <c r="O632">
        <v>10.277172999999999</v>
      </c>
    </row>
    <row r="633" spans="3:15" x14ac:dyDescent="0.25">
      <c r="C633" s="1">
        <v>45009.553068576388</v>
      </c>
      <c r="D633">
        <v>0.66102539999999999</v>
      </c>
      <c r="E633">
        <v>-8.7082909999999991</v>
      </c>
      <c r="F633">
        <v>-6.0833497000000003</v>
      </c>
      <c r="L633" s="2">
        <v>45009.553050023147</v>
      </c>
      <c r="M633">
        <v>-9.8680009999999996</v>
      </c>
      <c r="N633">
        <v>-1.8783658000000001</v>
      </c>
      <c r="O633">
        <v>10.250852999999999</v>
      </c>
    </row>
    <row r="634" spans="3:15" x14ac:dyDescent="0.25">
      <c r="C634" s="1">
        <v>45009.55306903935</v>
      </c>
      <c r="D634">
        <v>2.074087</v>
      </c>
      <c r="E634">
        <v>-10.758429</v>
      </c>
      <c r="F634">
        <v>-6.5527740000000003</v>
      </c>
      <c r="L634" s="2">
        <v>45009.553050462964</v>
      </c>
      <c r="M634">
        <v>-9.2219379999999997</v>
      </c>
      <c r="N634">
        <v>-1.4165509999999999</v>
      </c>
      <c r="O634">
        <v>9.19801</v>
      </c>
    </row>
    <row r="635" spans="3:15" x14ac:dyDescent="0.25">
      <c r="C635" s="1">
        <v>45009.553069513888</v>
      </c>
      <c r="D635">
        <v>1.1208692</v>
      </c>
      <c r="E635">
        <v>-12.157120000000001</v>
      </c>
      <c r="F635">
        <v>-5.4989653000000001</v>
      </c>
      <c r="L635" s="2">
        <v>45009.55305047454</v>
      </c>
      <c r="M635">
        <v>-8.4251290000000001</v>
      </c>
      <c r="N635">
        <v>-0.997807</v>
      </c>
      <c r="O635">
        <v>8.0901340000000008</v>
      </c>
    </row>
    <row r="636" spans="3:15" x14ac:dyDescent="0.25">
      <c r="C636" s="1">
        <v>45009.553070243055</v>
      </c>
      <c r="D636">
        <v>-2.9027637999999998</v>
      </c>
      <c r="E636">
        <v>-9.8052100000000006</v>
      </c>
      <c r="F636">
        <v>-5.1349220000000004</v>
      </c>
      <c r="L636" s="2">
        <v>45009.553050486109</v>
      </c>
      <c r="M636">
        <v>-7.4105715999999999</v>
      </c>
      <c r="N636">
        <v>-1.4141581999999999</v>
      </c>
      <c r="O636">
        <v>7.288538</v>
      </c>
    </row>
    <row r="637" spans="3:15" x14ac:dyDescent="0.25">
      <c r="C637" s="1">
        <v>45009.553070694441</v>
      </c>
      <c r="D637">
        <v>3.4679885000000001</v>
      </c>
      <c r="E637">
        <v>-9.7285699999999995</v>
      </c>
      <c r="F637">
        <v>-5.2546730000000004</v>
      </c>
      <c r="L637" s="2">
        <v>45009.553050486109</v>
      </c>
      <c r="M637">
        <v>-6.9678993</v>
      </c>
      <c r="N637">
        <v>-3.4887353999999999</v>
      </c>
      <c r="O637">
        <v>7.4129642999999996</v>
      </c>
    </row>
    <row r="638" spans="3:15" x14ac:dyDescent="0.25">
      <c r="C638" s="1">
        <v>45009.553071168979</v>
      </c>
      <c r="D638">
        <v>2.8117529999999999</v>
      </c>
      <c r="E638">
        <v>-7.117998</v>
      </c>
      <c r="F638">
        <v>-7.1084185</v>
      </c>
      <c r="L638" s="2">
        <v>45009.553051493058</v>
      </c>
      <c r="M638">
        <v>-8.1332039999999992</v>
      </c>
      <c r="N638">
        <v>-3.7399819999999999</v>
      </c>
      <c r="O638">
        <v>6.1471615000000002</v>
      </c>
    </row>
    <row r="639" spans="3:15" x14ac:dyDescent="0.25">
      <c r="C639" s="1">
        <v>45009.553071643517</v>
      </c>
      <c r="D639">
        <v>5.326524</v>
      </c>
      <c r="E639">
        <v>-5.1349220000000004</v>
      </c>
      <c r="F639">
        <v>-7.3527101999999998</v>
      </c>
      <c r="L639" s="2">
        <v>45009.553051504627</v>
      </c>
      <c r="M639">
        <v>-8.3030950000000008</v>
      </c>
      <c r="N639">
        <v>-2.8211379999999999</v>
      </c>
      <c r="O639">
        <v>6.6711893</v>
      </c>
    </row>
    <row r="640" spans="3:15" x14ac:dyDescent="0.25">
      <c r="C640" s="1">
        <v>45009.553072106479</v>
      </c>
      <c r="D640">
        <v>6.1599902999999996</v>
      </c>
      <c r="E640">
        <v>-5.4510645999999996</v>
      </c>
      <c r="F640">
        <v>-9.9441210000000009</v>
      </c>
      <c r="L640" s="2">
        <v>45009.553051504627</v>
      </c>
      <c r="M640">
        <v>-7.422536</v>
      </c>
      <c r="N640">
        <v>-2.3569303000000001</v>
      </c>
      <c r="O640">
        <v>6.2548385</v>
      </c>
    </row>
    <row r="641" spans="3:15" x14ac:dyDescent="0.25">
      <c r="C641" s="1">
        <v>45009.553072569448</v>
      </c>
      <c r="D641">
        <v>7.592212</v>
      </c>
      <c r="E641">
        <v>-0.41673339999999998</v>
      </c>
      <c r="F641">
        <v>-6.5671439999999999</v>
      </c>
      <c r="L641" s="2">
        <v>45009.553051516203</v>
      </c>
      <c r="M641">
        <v>-6.8937220000000003</v>
      </c>
      <c r="N641">
        <v>-3.6969110000000001</v>
      </c>
      <c r="O641">
        <v>6.0179489999999998</v>
      </c>
    </row>
    <row r="642" spans="3:15" x14ac:dyDescent="0.25">
      <c r="C642" s="1">
        <v>45009.553073009258</v>
      </c>
      <c r="D642">
        <v>6.7108449999999999</v>
      </c>
      <c r="E642">
        <v>1.2789404</v>
      </c>
      <c r="F642">
        <v>-9.3166270000000004</v>
      </c>
      <c r="L642" s="2">
        <v>45009.553052013885</v>
      </c>
      <c r="M642">
        <v>-6.9272220000000004</v>
      </c>
      <c r="N642">
        <v>-4.7952165999999998</v>
      </c>
      <c r="O642">
        <v>6.6735825999999996</v>
      </c>
    </row>
    <row r="643" spans="3:15" x14ac:dyDescent="0.25">
      <c r="C643" s="1">
        <v>45009.553073437499</v>
      </c>
      <c r="D643">
        <v>0.19639160999999999</v>
      </c>
      <c r="E643">
        <v>0.68497560000000002</v>
      </c>
      <c r="F643">
        <v>-9.8147909999999996</v>
      </c>
      <c r="L643" s="2">
        <v>45009.553052025462</v>
      </c>
      <c r="M643">
        <v>-7.2598240000000001</v>
      </c>
      <c r="N643">
        <v>-5.4460645000000003</v>
      </c>
      <c r="O643">
        <v>6.391229</v>
      </c>
    </row>
    <row r="644" spans="3:15" x14ac:dyDescent="0.25">
      <c r="C644" s="1">
        <v>45009.553073935182</v>
      </c>
      <c r="D644">
        <v>5.8965382999999996</v>
      </c>
      <c r="E644">
        <v>-4.8331493999999999</v>
      </c>
      <c r="F644">
        <v>-6.4282326999999997</v>
      </c>
      <c r="L644" s="2">
        <v>45009.553052025462</v>
      </c>
      <c r="M644">
        <v>-7.472785</v>
      </c>
      <c r="N644">
        <v>-5.4771710000000002</v>
      </c>
      <c r="O644">
        <v>6.9367929999999998</v>
      </c>
    </row>
    <row r="645" spans="3:15" x14ac:dyDescent="0.25">
      <c r="C645" s="1">
        <v>45009.553074456016</v>
      </c>
      <c r="D645">
        <v>6.4330224999999999</v>
      </c>
      <c r="E645">
        <v>-1.5471827</v>
      </c>
      <c r="F645">
        <v>-8.0281059999999993</v>
      </c>
      <c r="L645" s="2">
        <v>45009.553052037038</v>
      </c>
      <c r="M645">
        <v>-6.6807610000000004</v>
      </c>
      <c r="N645">
        <v>-5.7092749999999999</v>
      </c>
      <c r="O645">
        <v>7.4368930000000004</v>
      </c>
    </row>
    <row r="646" spans="3:15" x14ac:dyDescent="0.25">
      <c r="C646" s="1">
        <v>45009.553074930554</v>
      </c>
      <c r="D646">
        <v>3.9565725</v>
      </c>
      <c r="E646">
        <v>-2.2465283999999999</v>
      </c>
      <c r="F646">
        <v>-7.4485109999999999</v>
      </c>
      <c r="L646" s="2">
        <v>45009.553052488423</v>
      </c>
      <c r="M646">
        <v>-5.7451673000000003</v>
      </c>
      <c r="N646">
        <v>-6.8339014000000002</v>
      </c>
      <c r="O646">
        <v>7.9250290000000003</v>
      </c>
    </row>
    <row r="647" spans="3:15" x14ac:dyDescent="0.25">
      <c r="C647" s="1">
        <v>45009.553075428237</v>
      </c>
      <c r="D647">
        <v>3.66438</v>
      </c>
      <c r="E647">
        <v>-3.1278956</v>
      </c>
      <c r="F647">
        <v>-7.3862405000000004</v>
      </c>
      <c r="L647" s="2">
        <v>45009.553052499999</v>
      </c>
      <c r="M647">
        <v>-5.5154560000000004</v>
      </c>
      <c r="N647">
        <v>-7.9968133000000003</v>
      </c>
      <c r="O647">
        <v>10.5690975</v>
      </c>
    </row>
    <row r="648" spans="3:15" x14ac:dyDescent="0.25">
      <c r="C648" s="1">
        <v>45009.553075833333</v>
      </c>
      <c r="D648">
        <v>3.295547</v>
      </c>
      <c r="E648">
        <v>-3.1853761999999999</v>
      </c>
      <c r="F648">
        <v>-7.6592726999999998</v>
      </c>
      <c r="L648" s="2">
        <v>45009.55305253472</v>
      </c>
      <c r="M648">
        <v>-5.1948179999999997</v>
      </c>
      <c r="N648">
        <v>-6.666404</v>
      </c>
      <c r="O648">
        <v>10.281959000000001</v>
      </c>
    </row>
    <row r="649" spans="3:15" x14ac:dyDescent="0.25">
      <c r="C649" s="1">
        <v>45009.553076331016</v>
      </c>
      <c r="D649">
        <v>1.4992821999999999</v>
      </c>
      <c r="E649">
        <v>-5.1157617999999996</v>
      </c>
      <c r="F649">
        <v>-7.7215433000000004</v>
      </c>
      <c r="L649" s="2">
        <v>45009.553053020834</v>
      </c>
      <c r="M649">
        <v>-5.3934220000000002</v>
      </c>
      <c r="N649">
        <v>-6.7740808000000001</v>
      </c>
      <c r="O649">
        <v>10.284350999999999</v>
      </c>
    </row>
    <row r="650" spans="3:15" x14ac:dyDescent="0.25">
      <c r="C650" s="1">
        <v>45009.553076562501</v>
      </c>
      <c r="D650">
        <v>2.8309133000000002</v>
      </c>
      <c r="E650">
        <v>-5.3887939999999999</v>
      </c>
      <c r="F650">
        <v>-8.5454299999999996</v>
      </c>
      <c r="L650" s="2">
        <v>45009.55305303241</v>
      </c>
      <c r="M650">
        <v>-6.5874410000000001</v>
      </c>
      <c r="N650">
        <v>-7.2646093</v>
      </c>
      <c r="O650">
        <v>9.2362959999999994</v>
      </c>
    </row>
    <row r="651" spans="3:15" x14ac:dyDescent="0.25">
      <c r="C651" s="1">
        <v>45009.553076805554</v>
      </c>
      <c r="D651">
        <v>3.8272414000000001</v>
      </c>
      <c r="E651">
        <v>-6.3036919999999999</v>
      </c>
      <c r="F651">
        <v>-8.8519930000000002</v>
      </c>
      <c r="L651" s="2">
        <v>45009.55305303241</v>
      </c>
      <c r="M651">
        <v>-7.0348987999999997</v>
      </c>
      <c r="N651">
        <v>-6.04427</v>
      </c>
      <c r="O651">
        <v>6.5276202999999997</v>
      </c>
    </row>
    <row r="652" spans="3:15" x14ac:dyDescent="0.25">
      <c r="C652" s="1">
        <v>45009.553077268516</v>
      </c>
      <c r="D652">
        <v>3.5637891000000002</v>
      </c>
      <c r="E652">
        <v>-6.8832864999999996</v>
      </c>
      <c r="F652">
        <v>-7.7838139999999996</v>
      </c>
      <c r="L652" s="2">
        <v>45009.55305303241</v>
      </c>
      <c r="M652">
        <v>-7.5254272999999996</v>
      </c>
      <c r="N652">
        <v>-6.7118672999999998</v>
      </c>
      <c r="O652">
        <v>5.0368915000000003</v>
      </c>
    </row>
    <row r="653" spans="3:15" x14ac:dyDescent="0.25">
      <c r="C653" s="1">
        <v>45009.553077546298</v>
      </c>
      <c r="D653">
        <v>2.3566992</v>
      </c>
      <c r="E653">
        <v>-6.6054639999999996</v>
      </c>
      <c r="F653">
        <v>-6.6485744000000002</v>
      </c>
      <c r="L653" s="2">
        <v>45009.553053564814</v>
      </c>
      <c r="M653">
        <v>-7.3627152000000002</v>
      </c>
      <c r="N653">
        <v>-9.0161560000000005</v>
      </c>
      <c r="O653">
        <v>4.8765726000000003</v>
      </c>
    </row>
    <row r="654" spans="3:15" x14ac:dyDescent="0.25">
      <c r="C654" s="1">
        <v>45009.55307804398</v>
      </c>
      <c r="D654">
        <v>2.074087</v>
      </c>
      <c r="E654">
        <v>-5.6330859999999996</v>
      </c>
      <c r="F654">
        <v>-6.4378130000000002</v>
      </c>
      <c r="L654" s="2">
        <v>45009.55305357639</v>
      </c>
      <c r="M654">
        <v>-7.8963146000000002</v>
      </c>
      <c r="N654">
        <v>-10.255637999999999</v>
      </c>
      <c r="O654">
        <v>5.6518470000000001</v>
      </c>
    </row>
    <row r="655" spans="3:15" x14ac:dyDescent="0.25">
      <c r="C655" s="1">
        <v>45009.553078425924</v>
      </c>
      <c r="D655">
        <v>1.6956739999999999</v>
      </c>
      <c r="E655">
        <v>-5.3887939999999999</v>
      </c>
      <c r="F655">
        <v>-5.7767872999999996</v>
      </c>
      <c r="L655" s="2">
        <v>45009.55305357639</v>
      </c>
      <c r="M655">
        <v>-7.6929249999999998</v>
      </c>
      <c r="N655">
        <v>-9.7124670000000002</v>
      </c>
      <c r="O655">
        <v>6.2859449999999999</v>
      </c>
    </row>
    <row r="656" spans="3:15" x14ac:dyDescent="0.25">
      <c r="C656" s="1">
        <v>45009.553078888886</v>
      </c>
      <c r="D656">
        <v>1.0490185999999999</v>
      </c>
      <c r="E656">
        <v>-6.2701615999999998</v>
      </c>
      <c r="F656">
        <v>-4.4116263</v>
      </c>
      <c r="L656" s="2">
        <v>45009.553054085649</v>
      </c>
      <c r="M656">
        <v>-4.0534414999999999</v>
      </c>
      <c r="N656">
        <v>-10.085748000000001</v>
      </c>
      <c r="O656">
        <v>8.9252280000000006</v>
      </c>
    </row>
    <row r="657" spans="3:15" x14ac:dyDescent="0.25">
      <c r="C657" s="1">
        <v>45009.553079502315</v>
      </c>
      <c r="D657">
        <v>1.0777588</v>
      </c>
      <c r="E657">
        <v>-6.0593995999999999</v>
      </c>
      <c r="F657">
        <v>-4.148174</v>
      </c>
      <c r="L657" s="2">
        <v>45009.55305412037</v>
      </c>
      <c r="M657">
        <v>-2.6703901000000001</v>
      </c>
      <c r="N657">
        <v>-9.7292170000000002</v>
      </c>
      <c r="O657">
        <v>9.8201440000000009</v>
      </c>
    </row>
    <row r="658" spans="3:15" x14ac:dyDescent="0.25">
      <c r="C658" s="1">
        <v>45009.553079768521</v>
      </c>
      <c r="D658">
        <v>2.0309765</v>
      </c>
      <c r="E658">
        <v>-7.0078272999999998</v>
      </c>
      <c r="F658">
        <v>-5.2834133999999997</v>
      </c>
      <c r="L658" s="2">
        <v>45009.553054131946</v>
      </c>
      <c r="M658">
        <v>-3.7399819999999999</v>
      </c>
      <c r="N658">
        <v>-9.5760764999999992</v>
      </c>
      <c r="O658">
        <v>10.229317</v>
      </c>
    </row>
    <row r="659" spans="3:15" x14ac:dyDescent="0.25">
      <c r="C659" s="1">
        <v>45009.553080289355</v>
      </c>
      <c r="D659">
        <v>1.8872755000000001</v>
      </c>
      <c r="E659">
        <v>-4.7756689999999997</v>
      </c>
      <c r="F659">
        <v>-4.3589359999999999</v>
      </c>
      <c r="L659" s="2">
        <v>45009.553054131946</v>
      </c>
      <c r="M659">
        <v>-4.6707897000000003</v>
      </c>
      <c r="N659">
        <v>-8.7194459999999996</v>
      </c>
      <c r="O659">
        <v>7.8460654999999999</v>
      </c>
    </row>
    <row r="660" spans="3:15" x14ac:dyDescent="0.25">
      <c r="C660" s="1">
        <v>45009.553080509257</v>
      </c>
      <c r="D660">
        <v>0.88136720000000002</v>
      </c>
      <c r="E660">
        <v>-3.8368215999999999</v>
      </c>
      <c r="F660">
        <v>-3.7889210000000002</v>
      </c>
      <c r="L660" s="2">
        <v>45009.553054143522</v>
      </c>
      <c r="M660">
        <v>0.9882358</v>
      </c>
      <c r="N660">
        <v>-9.0544405000000001</v>
      </c>
      <c r="O660">
        <v>10.671989</v>
      </c>
    </row>
    <row r="661" spans="3:15" x14ac:dyDescent="0.25">
      <c r="C661" s="1">
        <v>45009.553081006947</v>
      </c>
      <c r="D661">
        <v>-0.44547364</v>
      </c>
      <c r="E661">
        <v>-3.2620168</v>
      </c>
      <c r="F661">
        <v>-3.1757960000000001</v>
      </c>
      <c r="L661" s="2">
        <v>45009.553054745367</v>
      </c>
      <c r="M661">
        <v>3.8979080000000002</v>
      </c>
      <c r="N661">
        <v>-7.8412800000000002</v>
      </c>
      <c r="O661">
        <v>11.875579</v>
      </c>
    </row>
    <row r="662" spans="3:15" x14ac:dyDescent="0.25">
      <c r="C662" s="1">
        <v>45009.553081203703</v>
      </c>
      <c r="D662">
        <v>-1.0729687999999999</v>
      </c>
      <c r="E662">
        <v>-3.9948928000000001</v>
      </c>
      <c r="F662">
        <v>-1.8585353</v>
      </c>
      <c r="L662" s="2">
        <v>45009.553054768519</v>
      </c>
      <c r="M662">
        <v>3.7663028000000001</v>
      </c>
      <c r="N662">
        <v>-4.4315075999999998</v>
      </c>
      <c r="O662">
        <v>12.847065000000001</v>
      </c>
    </row>
    <row r="663" spans="3:15" x14ac:dyDescent="0.25">
      <c r="C663" s="1">
        <v>45009.553081736114</v>
      </c>
      <c r="D663">
        <v>2.2704787</v>
      </c>
      <c r="E663">
        <v>-9.2687259999999991</v>
      </c>
      <c r="F663">
        <v>-2.1698878000000001</v>
      </c>
      <c r="L663" s="2">
        <v>45009.553054780095</v>
      </c>
      <c r="M663">
        <v>3.4839497000000001</v>
      </c>
      <c r="N663">
        <v>-0.90209410000000001</v>
      </c>
      <c r="O663">
        <v>13.677374</v>
      </c>
    </row>
    <row r="664" spans="3:15" x14ac:dyDescent="0.25">
      <c r="C664" s="1">
        <v>45009.553082384256</v>
      </c>
      <c r="D664">
        <v>1.4513818999999999</v>
      </c>
      <c r="E664">
        <v>-9.6806699999999992</v>
      </c>
      <c r="F664">
        <v>-3.6500099000000001</v>
      </c>
      <c r="L664" s="2">
        <v>45009.553055138887</v>
      </c>
      <c r="M664">
        <v>4.1084766000000004</v>
      </c>
      <c r="N664">
        <v>2.7708886000000001</v>
      </c>
      <c r="O664">
        <v>13.639089</v>
      </c>
    </row>
    <row r="665" spans="3:15" x14ac:dyDescent="0.25">
      <c r="C665" s="1">
        <v>45009.553082673614</v>
      </c>
      <c r="D665">
        <v>-2.4045996999999999</v>
      </c>
      <c r="E665">
        <v>-9.9010110000000005</v>
      </c>
      <c r="F665">
        <v>1.1543995</v>
      </c>
      <c r="L665" s="2">
        <v>45009.553055138887</v>
      </c>
      <c r="M665">
        <v>3.8069807999999998</v>
      </c>
      <c r="N665">
        <v>5.2905306999999997</v>
      </c>
      <c r="O665">
        <v>12.421143000000001</v>
      </c>
    </row>
    <row r="666" spans="3:15" x14ac:dyDescent="0.25">
      <c r="C666" s="1">
        <v>45009.553083125</v>
      </c>
      <c r="D666">
        <v>-0.78077640000000004</v>
      </c>
      <c r="E666">
        <v>-13.795313</v>
      </c>
      <c r="F666">
        <v>-5.1349220000000004</v>
      </c>
      <c r="L666" s="2">
        <v>45009.553055150463</v>
      </c>
      <c r="M666">
        <v>2.6991038000000001</v>
      </c>
      <c r="N666">
        <v>5.5393844000000003</v>
      </c>
      <c r="O666">
        <v>10.540383</v>
      </c>
    </row>
    <row r="667" spans="3:15" x14ac:dyDescent="0.25">
      <c r="C667" s="1">
        <v>45009.553083611114</v>
      </c>
      <c r="D667">
        <v>0.119750984</v>
      </c>
      <c r="E667">
        <v>-14.192886</v>
      </c>
      <c r="F667">
        <v>-5.2594633000000002</v>
      </c>
      <c r="L667" s="2">
        <v>45009.553055150463</v>
      </c>
      <c r="M667">
        <v>1.6486548000000001</v>
      </c>
      <c r="N667">
        <v>3.7351960000000002</v>
      </c>
      <c r="O667">
        <v>8.6021979999999996</v>
      </c>
    </row>
    <row r="668" spans="3:15" x14ac:dyDescent="0.25">
      <c r="C668" s="1">
        <v>45009.553084814812</v>
      </c>
      <c r="D668">
        <v>2.8596534999999998</v>
      </c>
      <c r="E668">
        <v>-6.3899125999999997</v>
      </c>
      <c r="F668">
        <v>-1.7148341</v>
      </c>
      <c r="L668" s="2">
        <v>45009.553055671298</v>
      </c>
      <c r="M668">
        <v>-6.4606209999999997E-2</v>
      </c>
      <c r="N668">
        <v>1.9453647999999999</v>
      </c>
      <c r="O668">
        <v>7.2622166000000004</v>
      </c>
    </row>
    <row r="669" spans="3:15" x14ac:dyDescent="0.25">
      <c r="C669" s="1">
        <v>45009.553085486114</v>
      </c>
      <c r="D669">
        <v>5.2690429999999999</v>
      </c>
      <c r="E669">
        <v>-8.9956940000000003</v>
      </c>
      <c r="F669">
        <v>4.148174</v>
      </c>
      <c r="L669" s="2">
        <v>45009.553055694443</v>
      </c>
      <c r="M669">
        <v>-1.5194422999999999</v>
      </c>
      <c r="N669">
        <v>1.0145568</v>
      </c>
      <c r="O669">
        <v>7.0037919999999998</v>
      </c>
    </row>
    <row r="670" spans="3:15" x14ac:dyDescent="0.25">
      <c r="C670" s="1">
        <v>45009.553086180553</v>
      </c>
      <c r="D670">
        <v>-3.6979103000000002</v>
      </c>
      <c r="E670">
        <v>-9.3309964999999995</v>
      </c>
      <c r="F670">
        <v>-2.5914114000000001</v>
      </c>
      <c r="L670" s="2">
        <v>45009.553055717595</v>
      </c>
      <c r="M670">
        <v>-3.0915267000000002</v>
      </c>
      <c r="N670">
        <v>1.3304094</v>
      </c>
      <c r="O670">
        <v>8.1690970000000007</v>
      </c>
    </row>
    <row r="671" spans="3:15" x14ac:dyDescent="0.25">
      <c r="C671" s="1">
        <v>45009.553086643522</v>
      </c>
      <c r="D671">
        <v>-5.8103175</v>
      </c>
      <c r="E671">
        <v>-8.5071100000000008</v>
      </c>
      <c r="F671">
        <v>-0.29219240000000002</v>
      </c>
      <c r="L671" s="2">
        <v>45009.553055729164</v>
      </c>
      <c r="M671">
        <v>-3.8045879999999999</v>
      </c>
      <c r="N671">
        <v>2.5220351000000001</v>
      </c>
      <c r="O671">
        <v>10.037891</v>
      </c>
    </row>
    <row r="672" spans="3:15" x14ac:dyDescent="0.25">
      <c r="C672" s="1">
        <v>45009.553087129629</v>
      </c>
      <c r="D672">
        <v>-3.1326857000000001</v>
      </c>
      <c r="E672">
        <v>-8.6268609999999999</v>
      </c>
      <c r="F672">
        <v>-0.58438480000000004</v>
      </c>
      <c r="L672" s="2">
        <v>45009.553055729164</v>
      </c>
      <c r="M672">
        <v>-3.6131622999999999</v>
      </c>
      <c r="N672">
        <v>3.4839497000000001</v>
      </c>
      <c r="O672">
        <v>11.332407999999999</v>
      </c>
    </row>
    <row r="673" spans="3:15" x14ac:dyDescent="0.25">
      <c r="C673" s="1">
        <v>45009.553087581022</v>
      </c>
      <c r="D673">
        <v>-1.5328126</v>
      </c>
      <c r="E673">
        <v>-9.1298150000000007</v>
      </c>
      <c r="F673">
        <v>2.1171972999999999</v>
      </c>
      <c r="L673" s="2">
        <v>45009.553056168981</v>
      </c>
      <c r="M673">
        <v>-3.347559</v>
      </c>
      <c r="N673">
        <v>3.7064821999999999</v>
      </c>
      <c r="O673">
        <v>11.954542</v>
      </c>
    </row>
    <row r="674" spans="3:15" x14ac:dyDescent="0.25">
      <c r="C674" s="1">
        <v>45009.553088055553</v>
      </c>
      <c r="D674">
        <v>2.2034180000000001</v>
      </c>
      <c r="E674">
        <v>-9.2878860000000003</v>
      </c>
      <c r="F674">
        <v>2.5004005</v>
      </c>
      <c r="L674" s="2">
        <v>45009.553056215278</v>
      </c>
      <c r="M674">
        <v>-3.2039895</v>
      </c>
      <c r="N674">
        <v>3.0604203000000001</v>
      </c>
      <c r="O674">
        <v>12.210573999999999</v>
      </c>
    </row>
    <row r="675" spans="3:15" x14ac:dyDescent="0.25">
      <c r="C675" s="1">
        <v>45009.553088541667</v>
      </c>
      <c r="D675">
        <v>3.3051271</v>
      </c>
      <c r="E675">
        <v>-9.7812605000000001</v>
      </c>
      <c r="F675">
        <v>1.9016455000000001</v>
      </c>
      <c r="L675" s="2">
        <v>45009.553056226854</v>
      </c>
      <c r="M675">
        <v>-2.8953153999999999</v>
      </c>
      <c r="N675">
        <v>2.2995025999999998</v>
      </c>
      <c r="O675">
        <v>12.397214</v>
      </c>
    </row>
    <row r="676" spans="3:15" x14ac:dyDescent="0.25">
      <c r="C676" s="1">
        <v>45009.553089004628</v>
      </c>
      <c r="D676">
        <v>-9.580079E-3</v>
      </c>
      <c r="E676">
        <v>-11.376344</v>
      </c>
      <c r="F676">
        <v>-2.7015821999999998</v>
      </c>
      <c r="L676" s="2">
        <v>45009.553056238423</v>
      </c>
      <c r="M676">
        <v>-2.4885356000000001</v>
      </c>
      <c r="N676">
        <v>2.0075780999999999</v>
      </c>
      <c r="O676">
        <v>12.490534</v>
      </c>
    </row>
    <row r="677" spans="3:15" x14ac:dyDescent="0.25">
      <c r="C677" s="1">
        <v>45009.553089479166</v>
      </c>
      <c r="D677">
        <v>-2.3902296999999999</v>
      </c>
      <c r="E677">
        <v>-9.6279789999999998</v>
      </c>
      <c r="F677">
        <v>-4.2918754000000003</v>
      </c>
      <c r="L677" s="2">
        <v>45009.553057187499</v>
      </c>
      <c r="M677">
        <v>-2.1750758000000001</v>
      </c>
      <c r="N677">
        <v>1.2035898</v>
      </c>
      <c r="O677">
        <v>12.701102000000001</v>
      </c>
    </row>
    <row r="678" spans="3:15" x14ac:dyDescent="0.25">
      <c r="C678" s="1">
        <v>45009.553089907407</v>
      </c>
      <c r="D678">
        <v>-1.5711329000000001</v>
      </c>
      <c r="E678">
        <v>-7.9418850000000001</v>
      </c>
      <c r="F678">
        <v>-3.2236965</v>
      </c>
      <c r="L678" s="2">
        <v>45009.553057199075</v>
      </c>
      <c r="M678">
        <v>-2.4526431999999998</v>
      </c>
      <c r="N678">
        <v>0.88295155999999997</v>
      </c>
      <c r="O678">
        <v>10.908878</v>
      </c>
    </row>
    <row r="679" spans="3:15" x14ac:dyDescent="0.25">
      <c r="C679" s="1">
        <v>45009.553090358793</v>
      </c>
      <c r="D679">
        <v>1.1496093999999999</v>
      </c>
      <c r="E679">
        <v>-9.3357869999999998</v>
      </c>
      <c r="F679">
        <v>-2.3566992</v>
      </c>
      <c r="L679" s="2">
        <v>45009.55305722222</v>
      </c>
      <c r="M679">
        <v>-3.3571300000000002</v>
      </c>
      <c r="N679">
        <v>3.3667014000000002</v>
      </c>
      <c r="O679">
        <v>7.4991060000000003</v>
      </c>
    </row>
    <row r="680" spans="3:15" x14ac:dyDescent="0.25">
      <c r="C680" s="1">
        <v>45009.553090868052</v>
      </c>
      <c r="D680">
        <v>1.4897022</v>
      </c>
      <c r="E680">
        <v>-17.038170000000001</v>
      </c>
      <c r="F680">
        <v>-1.8729054000000001</v>
      </c>
      <c r="L680" s="2">
        <v>45009.553057233796</v>
      </c>
      <c r="M680">
        <v>-3.9601213999999998</v>
      </c>
      <c r="N680">
        <v>4.7976093000000004</v>
      </c>
      <c r="O680">
        <v>4.991428</v>
      </c>
    </row>
    <row r="681" spans="3:15" x14ac:dyDescent="0.25">
      <c r="C681" s="1">
        <v>45009.553091354166</v>
      </c>
      <c r="D681">
        <v>1.4322218</v>
      </c>
      <c r="E681">
        <v>-12.947476</v>
      </c>
      <c r="F681">
        <v>1.8106348999999999</v>
      </c>
      <c r="L681" s="2">
        <v>45009.553057233796</v>
      </c>
      <c r="M681">
        <v>-4.2687955000000004</v>
      </c>
      <c r="N681">
        <v>4.3716869999999997</v>
      </c>
      <c r="O681">
        <v>4.0175489999999998</v>
      </c>
    </row>
    <row r="682" spans="3:15" x14ac:dyDescent="0.25">
      <c r="C682" s="1">
        <v>45009.553091597219</v>
      </c>
      <c r="D682">
        <v>0.99153809999999998</v>
      </c>
      <c r="E682">
        <v>-8.5837509999999995</v>
      </c>
      <c r="F682">
        <v>6.2318410000000002</v>
      </c>
      <c r="L682" s="2">
        <v>45009.553057708334</v>
      </c>
      <c r="M682">
        <v>-4.4123650000000003</v>
      </c>
      <c r="N682">
        <v>3.8620157000000002</v>
      </c>
      <c r="O682">
        <v>3.8141593999999999</v>
      </c>
    </row>
    <row r="683" spans="3:15" x14ac:dyDescent="0.25">
      <c r="C683" s="1">
        <v>45009.553092291666</v>
      </c>
      <c r="D683">
        <v>0.42152345000000002</v>
      </c>
      <c r="E683">
        <v>-5.5277050000000001</v>
      </c>
      <c r="F683">
        <v>-4.7086085999999998</v>
      </c>
      <c r="L683" s="2">
        <v>45009.55305771991</v>
      </c>
      <c r="M683">
        <v>-4.7665030000000002</v>
      </c>
      <c r="N683">
        <v>2.7014968000000001</v>
      </c>
      <c r="O683">
        <v>3.5246276999999999</v>
      </c>
    </row>
    <row r="684" spans="3:15" x14ac:dyDescent="0.25">
      <c r="C684" s="1">
        <v>45009.553092442133</v>
      </c>
      <c r="D684">
        <v>2.8548634000000002</v>
      </c>
      <c r="E684">
        <v>-6.1120900000000002</v>
      </c>
      <c r="F684">
        <v>-4.4595264999999999</v>
      </c>
      <c r="L684" s="2">
        <v>45009.553057731478</v>
      </c>
      <c r="M684">
        <v>-5.1493545000000003</v>
      </c>
      <c r="N684">
        <v>0.22253250999999999</v>
      </c>
      <c r="O684">
        <v>3.1848469000000001</v>
      </c>
    </row>
    <row r="685" spans="3:15" x14ac:dyDescent="0.25">
      <c r="C685" s="1">
        <v>45009.553093136572</v>
      </c>
      <c r="D685">
        <v>0.22513184</v>
      </c>
      <c r="E685">
        <v>-5.8198977000000003</v>
      </c>
      <c r="F685">
        <v>-3.3530275999999998E-2</v>
      </c>
      <c r="L685" s="2">
        <v>45009.553057731478</v>
      </c>
      <c r="M685">
        <v>-5.0943193000000004</v>
      </c>
      <c r="N685">
        <v>-1.7419747999999999</v>
      </c>
      <c r="O685">
        <v>3.1776686000000001</v>
      </c>
    </row>
    <row r="686" spans="3:15" x14ac:dyDescent="0.25">
      <c r="C686" s="1">
        <v>45009.553093402777</v>
      </c>
      <c r="D686">
        <v>-3.4679885000000001</v>
      </c>
      <c r="E686">
        <v>-7.1467384999999997</v>
      </c>
      <c r="F686">
        <v>-1.9112256999999999</v>
      </c>
      <c r="L686" s="2">
        <v>45009.553058252313</v>
      </c>
      <c r="M686">
        <v>-5.1589254999999996</v>
      </c>
      <c r="N686">
        <v>-1.9908284000000001</v>
      </c>
      <c r="O686">
        <v>3.3547373</v>
      </c>
    </row>
    <row r="687" spans="3:15" x14ac:dyDescent="0.25">
      <c r="C687" s="1">
        <v>45009.553093668983</v>
      </c>
      <c r="D687">
        <v>-4.9816409999999998</v>
      </c>
      <c r="E687">
        <v>-7.5874224000000003</v>
      </c>
      <c r="F687">
        <v>-3.8416114000000001</v>
      </c>
      <c r="L687" s="2">
        <v>45009.553058263889</v>
      </c>
      <c r="M687">
        <v>-5.5393844000000003</v>
      </c>
      <c r="N687">
        <v>-1.9166509</v>
      </c>
      <c r="O687">
        <v>3.4839497000000001</v>
      </c>
    </row>
    <row r="688" spans="3:15" x14ac:dyDescent="0.25">
      <c r="C688" s="1">
        <v>45009.553094143521</v>
      </c>
      <c r="D688">
        <v>-5.9875493000000004</v>
      </c>
      <c r="E688">
        <v>-8.9669530000000002</v>
      </c>
      <c r="F688">
        <v>-3.9134622000000001</v>
      </c>
      <c r="L688" s="2">
        <v>45009.553058263889</v>
      </c>
      <c r="M688">
        <v>-6.3098729999999996</v>
      </c>
      <c r="N688">
        <v>-0.95473622999999996</v>
      </c>
      <c r="O688">
        <v>3.3308089999999999</v>
      </c>
    </row>
    <row r="689" spans="3:15" x14ac:dyDescent="0.25">
      <c r="C689" s="1">
        <v>45009.553094409719</v>
      </c>
      <c r="D689">
        <v>-0.48858400000000002</v>
      </c>
      <c r="E689">
        <v>-19.787652999999999</v>
      </c>
      <c r="F689">
        <v>-4.6702880000000002</v>
      </c>
      <c r="L689" s="2">
        <v>45009.553058275465</v>
      </c>
      <c r="M689">
        <v>-7.0612196999999997</v>
      </c>
      <c r="N689">
        <v>-1.1270195000000001</v>
      </c>
      <c r="O689">
        <v>3.1920253999999999</v>
      </c>
    </row>
    <row r="690" spans="3:15" x14ac:dyDescent="0.25">
      <c r="C690" s="1">
        <v>45009.553094618059</v>
      </c>
      <c r="D690">
        <v>5.4366946</v>
      </c>
      <c r="E690">
        <v>-17.502804000000001</v>
      </c>
      <c r="F690">
        <v>-10.399176000000001</v>
      </c>
      <c r="L690" s="2">
        <v>45009.553059363425</v>
      </c>
      <c r="M690">
        <v>-7.4943204000000003</v>
      </c>
      <c r="N690">
        <v>-1.6773686000000001</v>
      </c>
      <c r="O690">
        <v>3.2781669999999998</v>
      </c>
    </row>
    <row r="691" spans="3:15" x14ac:dyDescent="0.25">
      <c r="C691" s="1">
        <v>45009.553094826391</v>
      </c>
      <c r="D691">
        <v>8.0089450000000006</v>
      </c>
      <c r="E691">
        <v>-7.7311234000000004</v>
      </c>
      <c r="F691">
        <v>-1.949546</v>
      </c>
      <c r="L691" s="2">
        <v>45009.553059386577</v>
      </c>
      <c r="M691">
        <v>-8.0949190000000009</v>
      </c>
      <c r="N691">
        <v>-2.4191436999999998</v>
      </c>
      <c r="O691">
        <v>3.711268</v>
      </c>
    </row>
    <row r="692" spans="3:15" x14ac:dyDescent="0.25">
      <c r="C692" s="1">
        <v>45009.553095312498</v>
      </c>
      <c r="D692">
        <v>5.3361039999999997</v>
      </c>
      <c r="E692">
        <v>-3.1949562999999999</v>
      </c>
      <c r="F692">
        <v>10.801538000000001</v>
      </c>
      <c r="L692" s="2">
        <v>45009.553059421298</v>
      </c>
      <c r="M692">
        <v>-9.3583300000000005</v>
      </c>
      <c r="N692">
        <v>-2.629712</v>
      </c>
      <c r="O692">
        <v>4.8167520000000001</v>
      </c>
    </row>
    <row r="693" spans="3:15" x14ac:dyDescent="0.25">
      <c r="C693" s="1">
        <v>45009.55309577546</v>
      </c>
      <c r="D693">
        <v>-3.1087356000000002</v>
      </c>
      <c r="E693">
        <v>-12.104429</v>
      </c>
      <c r="F693">
        <v>0</v>
      </c>
      <c r="L693" s="2">
        <v>45009.553059421298</v>
      </c>
      <c r="M693">
        <v>-10.683953000000001</v>
      </c>
      <c r="N693">
        <v>-2.8594232000000002</v>
      </c>
      <c r="O693">
        <v>6.1064835000000004</v>
      </c>
    </row>
    <row r="694" spans="3:15" x14ac:dyDescent="0.25">
      <c r="C694" s="1">
        <v>45009.553096504627</v>
      </c>
      <c r="D694">
        <v>4.5984379999999998</v>
      </c>
      <c r="E694">
        <v>-10.748848000000001</v>
      </c>
      <c r="F694">
        <v>-2.1650977</v>
      </c>
      <c r="L694" s="2">
        <v>45009.553059432874</v>
      </c>
      <c r="M694">
        <v>-12.169896</v>
      </c>
      <c r="N694">
        <v>-3.7160535000000001</v>
      </c>
      <c r="O694">
        <v>7.4392858000000004</v>
      </c>
    </row>
    <row r="695" spans="3:15" x14ac:dyDescent="0.25">
      <c r="C695" s="1">
        <v>45009.553096747688</v>
      </c>
      <c r="D695">
        <v>-0.28740236000000002</v>
      </c>
      <c r="E695">
        <v>-8.9956940000000003</v>
      </c>
      <c r="F695">
        <v>-1.1927198000000001</v>
      </c>
      <c r="L695" s="2">
        <v>45009.553059837963</v>
      </c>
      <c r="M695">
        <v>-12.792028999999999</v>
      </c>
      <c r="N695">
        <v>-5.0129633</v>
      </c>
      <c r="O695">
        <v>7.9800633999999997</v>
      </c>
    </row>
    <row r="696" spans="3:15" x14ac:dyDescent="0.25">
      <c r="C696" s="1">
        <v>45009.553097222219</v>
      </c>
      <c r="D696">
        <v>-4.5888577000000002</v>
      </c>
      <c r="E696">
        <v>-8.5789600000000004</v>
      </c>
      <c r="F696">
        <v>-0.87178712999999997</v>
      </c>
      <c r="L696" s="2">
        <v>45009.553059849539</v>
      </c>
      <c r="M696">
        <v>-12.995419500000001</v>
      </c>
      <c r="N696">
        <v>-6.5347986000000002</v>
      </c>
      <c r="O696">
        <v>7.0468625999999999</v>
      </c>
    </row>
    <row r="697" spans="3:15" x14ac:dyDescent="0.25">
      <c r="C697" s="1">
        <v>45009.553097974538</v>
      </c>
      <c r="D697">
        <v>0.13891113999999999</v>
      </c>
      <c r="E697">
        <v>-9.6950400000000005</v>
      </c>
      <c r="F697">
        <v>-0.10059082499999999</v>
      </c>
      <c r="L697" s="2">
        <v>45009.553059849539</v>
      </c>
      <c r="M697">
        <v>-12.375679</v>
      </c>
      <c r="N697">
        <v>-7.3459653999999999</v>
      </c>
      <c r="O697">
        <v>6.0873410000000003</v>
      </c>
    </row>
    <row r="698" spans="3:15" x14ac:dyDescent="0.25">
      <c r="C698" s="1">
        <v>45009.553098634256</v>
      </c>
      <c r="D698">
        <v>2.7925930000000001</v>
      </c>
      <c r="E698">
        <v>-9.3501569999999994</v>
      </c>
      <c r="F698">
        <v>-0.51732427000000003</v>
      </c>
      <c r="L698" s="2">
        <v>45009.553059861108</v>
      </c>
      <c r="M698">
        <v>-11.578868999999999</v>
      </c>
      <c r="N698">
        <v>-7.5349984000000001</v>
      </c>
      <c r="O698">
        <v>5.6494540000000004</v>
      </c>
    </row>
    <row r="699" spans="3:15" x14ac:dyDescent="0.25">
      <c r="C699" s="1">
        <v>45009.553099097226</v>
      </c>
      <c r="D699">
        <v>0.89573734999999999</v>
      </c>
      <c r="E699">
        <v>-9.8626909999999999</v>
      </c>
      <c r="F699">
        <v>-1.0873389</v>
      </c>
      <c r="L699" s="2">
        <v>45009.553060347222</v>
      </c>
      <c r="M699">
        <v>-11.332407999999999</v>
      </c>
      <c r="N699">
        <v>-7.7886376000000004</v>
      </c>
      <c r="O699">
        <v>5.4532429999999996</v>
      </c>
    </row>
    <row r="700" spans="3:15" x14ac:dyDescent="0.25">
      <c r="C700" s="1">
        <v>45009.553099548611</v>
      </c>
      <c r="D700">
        <v>-1.1687696000000001</v>
      </c>
      <c r="E700">
        <v>-8.9430040000000002</v>
      </c>
      <c r="F700">
        <v>-0.3784131</v>
      </c>
      <c r="L700" s="2">
        <v>45009.553060370374</v>
      </c>
      <c r="M700">
        <v>-11.315659</v>
      </c>
      <c r="N700">
        <v>-7.7096743999999999</v>
      </c>
      <c r="O700">
        <v>5.5872406999999997</v>
      </c>
    </row>
    <row r="701" spans="3:15" x14ac:dyDescent="0.25">
      <c r="C701" s="1">
        <v>45009.553100277779</v>
      </c>
      <c r="D701">
        <v>-0.22513184</v>
      </c>
      <c r="E701">
        <v>-10.260263999999999</v>
      </c>
      <c r="F701">
        <v>-1.4226416</v>
      </c>
      <c r="L701" s="2">
        <v>45009.553060381942</v>
      </c>
      <c r="M701">
        <v>-11.617153999999999</v>
      </c>
      <c r="N701">
        <v>-7.7072816</v>
      </c>
      <c r="O701">
        <v>5.6446686000000001</v>
      </c>
    </row>
    <row r="702" spans="3:15" x14ac:dyDescent="0.25">
      <c r="C702" s="1">
        <v>45009.553100740741</v>
      </c>
      <c r="D702">
        <v>2.6057812999999999</v>
      </c>
      <c r="E702">
        <v>-10.255474</v>
      </c>
      <c r="F702">
        <v>-1.0490185999999999</v>
      </c>
      <c r="L702" s="2">
        <v>45009.553060381942</v>
      </c>
      <c r="M702">
        <v>-11.131411</v>
      </c>
      <c r="N702">
        <v>-7.5661053999999996</v>
      </c>
      <c r="O702">
        <v>5.7260245999999997</v>
      </c>
    </row>
    <row r="703" spans="3:15" x14ac:dyDescent="0.25">
      <c r="C703" s="1">
        <v>45009.553101203703</v>
      </c>
      <c r="D703">
        <v>0.41194338000000003</v>
      </c>
      <c r="E703">
        <v>-9.6950400000000005</v>
      </c>
      <c r="F703">
        <v>-1.2741505</v>
      </c>
      <c r="L703" s="2">
        <v>45009.553060393519</v>
      </c>
      <c r="M703">
        <v>-10.552348</v>
      </c>
      <c r="N703">
        <v>-7.0851480000000002</v>
      </c>
      <c r="O703">
        <v>5.2283172999999996</v>
      </c>
    </row>
    <row r="704" spans="3:15" x14ac:dyDescent="0.25">
      <c r="C704" s="1">
        <v>45009.553101631944</v>
      </c>
      <c r="D704">
        <v>0.83346679999999995</v>
      </c>
      <c r="E704">
        <v>-8.7657720000000001</v>
      </c>
      <c r="F704">
        <v>-1.9926564</v>
      </c>
      <c r="L704" s="2">
        <v>45009.553060891201</v>
      </c>
      <c r="M704">
        <v>-9.8297159999999995</v>
      </c>
      <c r="N704">
        <v>-5.8743796000000001</v>
      </c>
      <c r="O704">
        <v>4.6277189999999999</v>
      </c>
    </row>
    <row r="705" spans="3:15" x14ac:dyDescent="0.25">
      <c r="C705" s="1">
        <v>45009.553102094906</v>
      </c>
      <c r="D705">
        <v>1.1927198000000001</v>
      </c>
      <c r="E705">
        <v>-11.189531000000001</v>
      </c>
      <c r="F705">
        <v>-1.3651612</v>
      </c>
      <c r="L705" s="2">
        <v>45009.553060891201</v>
      </c>
      <c r="M705">
        <v>-9.2697939999999992</v>
      </c>
      <c r="N705">
        <v>-4.5272202000000004</v>
      </c>
      <c r="O705">
        <v>4.0582269999999996</v>
      </c>
    </row>
    <row r="706" spans="3:15" x14ac:dyDescent="0.25">
      <c r="C706" s="1">
        <v>45009.553102372687</v>
      </c>
      <c r="D706">
        <v>-0.9532178</v>
      </c>
      <c r="E706">
        <v>-13.086387999999999</v>
      </c>
      <c r="F706">
        <v>-0.42152345000000002</v>
      </c>
      <c r="L706" s="2">
        <v>45009.553060891201</v>
      </c>
      <c r="M706">
        <v>-9.0544405000000001</v>
      </c>
      <c r="N706">
        <v>-3.4217365000000002</v>
      </c>
      <c r="O706">
        <v>4.1802609999999998</v>
      </c>
    </row>
    <row r="707" spans="3:15" x14ac:dyDescent="0.25">
      <c r="C707" s="1">
        <v>45009.553102847225</v>
      </c>
      <c r="D707">
        <v>-3.9853127000000002</v>
      </c>
      <c r="E707">
        <v>-10.768008</v>
      </c>
      <c r="F707">
        <v>-8.1430665999999999E-2</v>
      </c>
      <c r="L707" s="2">
        <v>45009.553061377315</v>
      </c>
      <c r="M707">
        <v>-9.4157569999999993</v>
      </c>
      <c r="N707">
        <v>-3.0508489999999999</v>
      </c>
      <c r="O707">
        <v>4.2735810000000001</v>
      </c>
    </row>
    <row r="708" spans="3:15" x14ac:dyDescent="0.25">
      <c r="C708" s="1">
        <v>45009.55310355324</v>
      </c>
      <c r="D708">
        <v>-5.0391209999999997</v>
      </c>
      <c r="E708">
        <v>-5.0678615999999996</v>
      </c>
      <c r="F708">
        <v>2.7399024999999999</v>
      </c>
      <c r="L708" s="2">
        <v>45009.55306140046</v>
      </c>
      <c r="M708">
        <v>-10.085748000000001</v>
      </c>
      <c r="N708">
        <v>-3.5964124000000002</v>
      </c>
      <c r="O708">
        <v>4.2999023999999997</v>
      </c>
    </row>
    <row r="709" spans="3:15" x14ac:dyDescent="0.25">
      <c r="C709" s="1">
        <v>45009.553103796294</v>
      </c>
      <c r="D709">
        <v>3.0656251999999999</v>
      </c>
      <c r="E709">
        <v>-10.312955000000001</v>
      </c>
      <c r="F709">
        <v>-1.9064356</v>
      </c>
      <c r="L709" s="2">
        <v>45009.553061412036</v>
      </c>
      <c r="M709">
        <v>-10.286744000000001</v>
      </c>
      <c r="N709">
        <v>-4.4985065000000004</v>
      </c>
      <c r="O709">
        <v>4.2185464000000001</v>
      </c>
    </row>
    <row r="710" spans="3:15" x14ac:dyDescent="0.25">
      <c r="C710" s="1">
        <v>45009.553104479164</v>
      </c>
      <c r="D710">
        <v>0.86699709999999997</v>
      </c>
      <c r="E710">
        <v>-8.1430659999999992</v>
      </c>
      <c r="F710">
        <v>-1.0633887</v>
      </c>
      <c r="L710" s="2">
        <v>45009.553061423612</v>
      </c>
      <c r="M710">
        <v>-9.999606</v>
      </c>
      <c r="N710">
        <v>-5.4436717000000003</v>
      </c>
      <c r="O710">
        <v>4.1635112999999997</v>
      </c>
    </row>
    <row r="711" spans="3:15" x14ac:dyDescent="0.25">
      <c r="C711" s="1">
        <v>45009.553104687497</v>
      </c>
      <c r="D711">
        <v>-4.4307860000000003</v>
      </c>
      <c r="E711">
        <v>-6.8928665999999996</v>
      </c>
      <c r="F711">
        <v>-0.38799319999999998</v>
      </c>
      <c r="L711" s="2">
        <v>45009.55306189815</v>
      </c>
      <c r="M711">
        <v>-9.2530450000000002</v>
      </c>
      <c r="N711">
        <v>-6.1375900000000003</v>
      </c>
      <c r="O711">
        <v>3.9816568000000001</v>
      </c>
    </row>
    <row r="712" spans="3:15" x14ac:dyDescent="0.25">
      <c r="C712" s="1">
        <v>45009.553105439816</v>
      </c>
      <c r="D712">
        <v>-4.1433840000000002</v>
      </c>
      <c r="E712">
        <v>-11.347602999999999</v>
      </c>
      <c r="F712">
        <v>-2.1459377000000002</v>
      </c>
      <c r="L712" s="2">
        <v>45009.553061921295</v>
      </c>
      <c r="M712">
        <v>-8.3389869999999995</v>
      </c>
      <c r="N712">
        <v>-6.4654069999999999</v>
      </c>
      <c r="O712">
        <v>3.5772697999999998</v>
      </c>
    </row>
    <row r="713" spans="3:15" x14ac:dyDescent="0.25">
      <c r="C713" s="1">
        <v>45009.553105659725</v>
      </c>
      <c r="D713">
        <v>-2.8404932000000001</v>
      </c>
      <c r="E713">
        <v>-11.050621</v>
      </c>
      <c r="F713">
        <v>-2.9506643000000001</v>
      </c>
      <c r="L713" s="2">
        <v>45009.553061956016</v>
      </c>
      <c r="M713">
        <v>-7.6761749999999997</v>
      </c>
      <c r="N713">
        <v>-6.7286169999999998</v>
      </c>
      <c r="O713">
        <v>3.1920253999999999</v>
      </c>
    </row>
    <row r="714" spans="3:15" x14ac:dyDescent="0.25">
      <c r="C714" s="1">
        <v>45009.55310636574</v>
      </c>
      <c r="D714">
        <v>5.5708156000000004</v>
      </c>
      <c r="E714">
        <v>-8.5071100000000008</v>
      </c>
      <c r="F714">
        <v>0.40236329999999998</v>
      </c>
      <c r="L714" s="2">
        <v>45009.553061967592</v>
      </c>
      <c r="M714">
        <v>-7.4105715999999999</v>
      </c>
      <c r="N714">
        <v>-6.7429743000000002</v>
      </c>
      <c r="O714">
        <v>3.1561332000000002</v>
      </c>
    </row>
    <row r="715" spans="3:15" x14ac:dyDescent="0.25">
      <c r="C715" s="1">
        <v>45009.553106597225</v>
      </c>
      <c r="D715">
        <v>-2.2129981999999999</v>
      </c>
      <c r="E715">
        <v>-9.7716799999999999</v>
      </c>
      <c r="F715">
        <v>0.32093263</v>
      </c>
      <c r="L715" s="2">
        <v>45009.553061967592</v>
      </c>
      <c r="M715">
        <v>-7.4632139999999998</v>
      </c>
      <c r="N715">
        <v>-6.4319069999999998</v>
      </c>
      <c r="O715">
        <v>3.6323047000000002</v>
      </c>
    </row>
    <row r="716" spans="3:15" x14ac:dyDescent="0.25">
      <c r="C716" s="1">
        <v>45009.55310730324</v>
      </c>
      <c r="D716">
        <v>1.6238233</v>
      </c>
      <c r="E716">
        <v>-10.629097</v>
      </c>
      <c r="F716">
        <v>-0.52690433999999997</v>
      </c>
      <c r="L716" s="2">
        <v>45009.55306298611</v>
      </c>
      <c r="M716">
        <v>-7.9010999999999996</v>
      </c>
      <c r="N716">
        <v>-6.0059849999999999</v>
      </c>
      <c r="O716">
        <v>4.2759742999999997</v>
      </c>
    </row>
    <row r="717" spans="3:15" x14ac:dyDescent="0.25">
      <c r="C717" s="1">
        <v>45009.553107743057</v>
      </c>
      <c r="D717">
        <v>-2.8740237</v>
      </c>
      <c r="E717">
        <v>-9.1441850000000002</v>
      </c>
      <c r="F717">
        <v>-7.6640630000000001E-2</v>
      </c>
      <c r="L717" s="2">
        <v>45009.55306298611</v>
      </c>
      <c r="M717">
        <v>-8.5734829999999995</v>
      </c>
      <c r="N717">
        <v>-5.4125648000000002</v>
      </c>
      <c r="O717">
        <v>4.6420760000000003</v>
      </c>
    </row>
    <row r="718" spans="3:15" x14ac:dyDescent="0.25">
      <c r="C718" s="1">
        <v>45009.553108229164</v>
      </c>
      <c r="D718">
        <v>-0.1101709</v>
      </c>
      <c r="E718">
        <v>-9.4220079999999999</v>
      </c>
      <c r="F718">
        <v>0.46463381999999998</v>
      </c>
      <c r="L718" s="2">
        <v>45009.553062997686</v>
      </c>
      <c r="M718">
        <v>-8.5375910000000008</v>
      </c>
      <c r="N718">
        <v>-4.7306103999999998</v>
      </c>
      <c r="O718">
        <v>4.3908296</v>
      </c>
    </row>
    <row r="719" spans="3:15" x14ac:dyDescent="0.25">
      <c r="C719" s="1">
        <v>45009.553108472224</v>
      </c>
      <c r="D719">
        <v>0.21555176000000001</v>
      </c>
      <c r="E719">
        <v>-9.2543550000000003</v>
      </c>
      <c r="F719">
        <v>0.43110353000000001</v>
      </c>
      <c r="L719" s="2">
        <v>45009.553063495368</v>
      </c>
      <c r="M719">
        <v>-7.3962149999999998</v>
      </c>
      <c r="N719">
        <v>-4.2687955000000004</v>
      </c>
      <c r="O719">
        <v>4.7090750000000003</v>
      </c>
    </row>
    <row r="720" spans="3:15" x14ac:dyDescent="0.25">
      <c r="C720" s="1">
        <v>45009.553109201392</v>
      </c>
      <c r="D720">
        <v>-8.1430665999999999E-2</v>
      </c>
      <c r="E720">
        <v>-9.4890679999999996</v>
      </c>
      <c r="F720">
        <v>0.56522465</v>
      </c>
      <c r="L720" s="2">
        <v>45009.553063518521</v>
      </c>
      <c r="M720">
        <v>-8.2887369999999994</v>
      </c>
      <c r="N720">
        <v>-5.17089</v>
      </c>
      <c r="O720">
        <v>4.2903310000000001</v>
      </c>
    </row>
    <row r="721" spans="3:15" x14ac:dyDescent="0.25">
      <c r="C721" s="1">
        <v>45009.553109652777</v>
      </c>
      <c r="D721">
        <v>-0.13412109999999999</v>
      </c>
      <c r="E721">
        <v>-9.5704980000000006</v>
      </c>
      <c r="F721">
        <v>0.54127440000000004</v>
      </c>
      <c r="L721" s="2">
        <v>45009.553063993058</v>
      </c>
      <c r="M721">
        <v>-10.18146</v>
      </c>
      <c r="N721">
        <v>-5.4101720000000002</v>
      </c>
      <c r="O721">
        <v>5.6925249999999998</v>
      </c>
    </row>
    <row r="722" spans="3:15" x14ac:dyDescent="0.25">
      <c r="C722" s="1">
        <v>45009.553109849534</v>
      </c>
      <c r="D722">
        <v>-0.49337405000000001</v>
      </c>
      <c r="E722">
        <v>-9.4842779999999998</v>
      </c>
      <c r="F722">
        <v>1.9160157000000001E-2</v>
      </c>
      <c r="L722" s="2">
        <v>45009.553064016203</v>
      </c>
      <c r="M722">
        <v>-9.7579309999999992</v>
      </c>
      <c r="N722">
        <v>-4.1108694000000003</v>
      </c>
      <c r="O722">
        <v>5.3407802999999996</v>
      </c>
    </row>
    <row r="723" spans="3:15" x14ac:dyDescent="0.25">
      <c r="C723" s="1">
        <v>45009.553112951391</v>
      </c>
      <c r="D723">
        <v>-0.1580713</v>
      </c>
      <c r="E723">
        <v>-9.4315870000000004</v>
      </c>
      <c r="F723">
        <v>0.28740236000000002</v>
      </c>
      <c r="L723" s="2">
        <v>45009.553064039355</v>
      </c>
      <c r="M723">
        <v>-8.3294149999999991</v>
      </c>
      <c r="N723">
        <v>-3.0364919000000001</v>
      </c>
      <c r="O723">
        <v>4.7832521999999997</v>
      </c>
    </row>
    <row r="724" spans="3:15" x14ac:dyDescent="0.25">
      <c r="C724" s="1">
        <v>45009.553114826391</v>
      </c>
      <c r="D724">
        <v>-1.2022998</v>
      </c>
      <c r="E724">
        <v>-8.8088820000000005</v>
      </c>
      <c r="F724">
        <v>0.34009277999999998</v>
      </c>
      <c r="L724" s="2">
        <v>45009.553064050924</v>
      </c>
      <c r="M724">
        <v>-6.9702925999999996</v>
      </c>
      <c r="N724">
        <v>-2.792424</v>
      </c>
      <c r="O724">
        <v>4.7569312999999998</v>
      </c>
    </row>
    <row r="725" spans="3:15" x14ac:dyDescent="0.25">
      <c r="C725" s="1">
        <v>45009.553115034723</v>
      </c>
      <c r="D725">
        <v>0.51253420000000005</v>
      </c>
      <c r="E725">
        <v>-10.135723</v>
      </c>
      <c r="F725">
        <v>-1.7579445</v>
      </c>
      <c r="L725" s="2">
        <v>45009.553064502317</v>
      </c>
      <c r="M725">
        <v>-6.5611195999999996</v>
      </c>
      <c r="N725">
        <v>-2.8546374000000001</v>
      </c>
      <c r="O725">
        <v>4.9746779999999999</v>
      </c>
    </row>
    <row r="726" spans="3:15" x14ac:dyDescent="0.25">
      <c r="C726" s="1">
        <v>45009.553115532406</v>
      </c>
      <c r="D726">
        <v>0.84304690000000004</v>
      </c>
      <c r="E726">
        <v>-10.121352999999999</v>
      </c>
      <c r="F726">
        <v>-1.0585986000000001</v>
      </c>
      <c r="L726" s="2">
        <v>45009.553064537038</v>
      </c>
      <c r="M726">
        <v>-7.4488570000000003</v>
      </c>
      <c r="N726">
        <v>-3.2231320999999999</v>
      </c>
      <c r="O726">
        <v>5.4915279999999997</v>
      </c>
    </row>
    <row r="727" spans="3:15" x14ac:dyDescent="0.25">
      <c r="C727" s="1">
        <v>45009.55311572917</v>
      </c>
      <c r="D727">
        <v>-1.1543995</v>
      </c>
      <c r="E727">
        <v>-9.4220079999999999</v>
      </c>
      <c r="F727">
        <v>-1.6717237</v>
      </c>
      <c r="L727" s="2">
        <v>45009.553064583335</v>
      </c>
      <c r="M727">
        <v>-9.4157569999999993</v>
      </c>
      <c r="N727">
        <v>-4.0582269999999996</v>
      </c>
      <c r="O727">
        <v>6.1710896000000002</v>
      </c>
    </row>
    <row r="728" spans="3:15" x14ac:dyDescent="0.25">
      <c r="C728" s="1">
        <v>45009.553115983799</v>
      </c>
      <c r="D728">
        <v>-1.22146</v>
      </c>
      <c r="E728">
        <v>-9.857901</v>
      </c>
      <c r="F728">
        <v>-2.4812403000000001</v>
      </c>
      <c r="L728" s="2">
        <v>45009.55306460648</v>
      </c>
      <c r="M728">
        <v>-11.310873000000001</v>
      </c>
      <c r="N728">
        <v>-5.0297130000000001</v>
      </c>
      <c r="O728">
        <v>6.6520469999999996</v>
      </c>
    </row>
    <row r="729" spans="3:15" x14ac:dyDescent="0.25">
      <c r="C729" s="1">
        <v>45009.553116226853</v>
      </c>
      <c r="D729">
        <v>0.13412109999999999</v>
      </c>
      <c r="E729">
        <v>-9.8866414999999996</v>
      </c>
      <c r="F729">
        <v>-2.6057812999999999</v>
      </c>
      <c r="L729" s="2">
        <v>45009.553065034721</v>
      </c>
      <c r="M729">
        <v>-12.282358</v>
      </c>
      <c r="N729">
        <v>-5.9365930000000002</v>
      </c>
      <c r="O729">
        <v>6.7070819999999998</v>
      </c>
    </row>
    <row r="730" spans="3:15" x14ac:dyDescent="0.25">
      <c r="C730" s="1">
        <v>45009.553116469906</v>
      </c>
      <c r="D730">
        <v>2.2034180000000001</v>
      </c>
      <c r="E730">
        <v>-9.7333590000000001</v>
      </c>
      <c r="F730">
        <v>-1.6908839</v>
      </c>
      <c r="L730" s="2">
        <v>45009.553065069442</v>
      </c>
      <c r="M730">
        <v>-11.729616</v>
      </c>
      <c r="N730">
        <v>-6.1399827</v>
      </c>
      <c r="O730">
        <v>5.6638109999999999</v>
      </c>
    </row>
    <row r="731" spans="3:15" x14ac:dyDescent="0.25">
      <c r="C731" s="1">
        <v>45009.553116678238</v>
      </c>
      <c r="D731">
        <v>2.6872120000000002</v>
      </c>
      <c r="E731">
        <v>-9.7189890000000005</v>
      </c>
      <c r="F731">
        <v>-0.62749516999999999</v>
      </c>
      <c r="L731" s="2">
        <v>45009.553065081018</v>
      </c>
      <c r="M731">
        <v>-9.1692959999999992</v>
      </c>
      <c r="N731">
        <v>-5.1373899999999999</v>
      </c>
      <c r="O731">
        <v>3.8524444</v>
      </c>
    </row>
    <row r="732" spans="3:15" x14ac:dyDescent="0.25">
      <c r="C732" s="1">
        <v>45009.553116932868</v>
      </c>
      <c r="D732">
        <v>0.41673339999999998</v>
      </c>
      <c r="E732">
        <v>-8.8759429999999995</v>
      </c>
      <c r="F732">
        <v>0.11496094</v>
      </c>
      <c r="L732" s="2">
        <v>45009.553065081018</v>
      </c>
      <c r="M732">
        <v>-5.7236320000000003</v>
      </c>
      <c r="N732">
        <v>-4.8837510000000002</v>
      </c>
      <c r="O732">
        <v>3.5198421</v>
      </c>
    </row>
    <row r="733" spans="3:15" x14ac:dyDescent="0.25">
      <c r="C733" s="1">
        <v>45009.5531171412</v>
      </c>
      <c r="D733">
        <v>-1.7004638999999999</v>
      </c>
      <c r="E733">
        <v>-7.9035650000000004</v>
      </c>
      <c r="F733">
        <v>-0.16765136999999999</v>
      </c>
      <c r="L733" s="2">
        <v>45009.55306554398</v>
      </c>
      <c r="M733">
        <v>-4.0582269999999996</v>
      </c>
      <c r="N733">
        <v>-4.9962140000000002</v>
      </c>
      <c r="O733">
        <v>3.8380876000000002</v>
      </c>
    </row>
    <row r="734" spans="3:15" x14ac:dyDescent="0.25">
      <c r="C734" s="1">
        <v>45009.553117384261</v>
      </c>
      <c r="D734">
        <v>-1.5855030000000001</v>
      </c>
      <c r="E734">
        <v>-8.1334870000000006</v>
      </c>
      <c r="F734">
        <v>-0.83825689999999997</v>
      </c>
      <c r="L734" s="2">
        <v>45009.553065555556</v>
      </c>
      <c r="M734">
        <v>-5.1517470000000003</v>
      </c>
      <c r="N734">
        <v>-5.4795636999999999</v>
      </c>
      <c r="O734">
        <v>4.4434714</v>
      </c>
    </row>
    <row r="735" spans="3:15" x14ac:dyDescent="0.25">
      <c r="C735" s="1">
        <v>45009.553117627314</v>
      </c>
      <c r="D735">
        <v>-0.4981641</v>
      </c>
      <c r="E735">
        <v>-9.5513379999999994</v>
      </c>
      <c r="F735">
        <v>-0.84304690000000004</v>
      </c>
      <c r="L735" s="2">
        <v>45009.553065567132</v>
      </c>
      <c r="M735">
        <v>-7.8269229999999999</v>
      </c>
      <c r="N735">
        <v>-5.4843497000000001</v>
      </c>
      <c r="O735">
        <v>5.3814583000000002</v>
      </c>
    </row>
    <row r="736" spans="3:15" x14ac:dyDescent="0.25">
      <c r="C736" s="1">
        <v>45009.553118206015</v>
      </c>
      <c r="D736">
        <v>-0.40236329999999998</v>
      </c>
      <c r="E736">
        <v>-9.6758795000000006</v>
      </c>
      <c r="F736">
        <v>-0.65623540000000002</v>
      </c>
      <c r="L736" s="2">
        <v>45009.553065567132</v>
      </c>
      <c r="M736">
        <v>-10.518848</v>
      </c>
      <c r="N736">
        <v>-5.2307104999999998</v>
      </c>
      <c r="O736">
        <v>6.2787666</v>
      </c>
    </row>
    <row r="737" spans="3:15" x14ac:dyDescent="0.25">
      <c r="C737" s="1">
        <v>45009.553118344906</v>
      </c>
      <c r="D737">
        <v>-0.6658155</v>
      </c>
      <c r="E737">
        <v>-8.6556010000000008</v>
      </c>
      <c r="F737">
        <v>-0.54606449999999995</v>
      </c>
      <c r="L737" s="2">
        <v>45009.553066053239</v>
      </c>
      <c r="M737">
        <v>-12.1148615</v>
      </c>
      <c r="N737">
        <v>-4.3812585000000004</v>
      </c>
      <c r="O737">
        <v>6.8817576999999996</v>
      </c>
    </row>
    <row r="738" spans="3:15" x14ac:dyDescent="0.25">
      <c r="C738" s="1">
        <v>45009.55311857639</v>
      </c>
      <c r="D738">
        <v>-9.580079E-3</v>
      </c>
      <c r="E738">
        <v>-8.7418209999999998</v>
      </c>
      <c r="F738">
        <v>-1.4130616</v>
      </c>
      <c r="L738" s="2">
        <v>45009.553066076391</v>
      </c>
      <c r="M738">
        <v>-12.567104</v>
      </c>
      <c r="N738">
        <v>-3.0077782000000002</v>
      </c>
      <c r="O738">
        <v>7.0995049999999997</v>
      </c>
    </row>
    <row r="739" spans="3:15" x14ac:dyDescent="0.25">
      <c r="C739" s="1">
        <v>45009.553118761571</v>
      </c>
      <c r="D739">
        <v>0.62749516999999999</v>
      </c>
      <c r="E739">
        <v>-9.6183990000000001</v>
      </c>
      <c r="F739">
        <v>-1.9112256999999999</v>
      </c>
      <c r="L739" s="2">
        <v>45009.553066087959</v>
      </c>
      <c r="M739">
        <v>-11.863614999999999</v>
      </c>
      <c r="N739">
        <v>-1.6414763999999999</v>
      </c>
      <c r="O739">
        <v>7.0396843000000002</v>
      </c>
    </row>
    <row r="740" spans="3:15" x14ac:dyDescent="0.25">
      <c r="C740" s="1">
        <v>45009.553119259261</v>
      </c>
      <c r="D740">
        <v>-0.91968749999999999</v>
      </c>
      <c r="E740">
        <v>-8.5789600000000004</v>
      </c>
      <c r="F740">
        <v>-0.22513184</v>
      </c>
      <c r="L740" s="2">
        <v>45009.553066099535</v>
      </c>
      <c r="M740">
        <v>-9.4803630000000005</v>
      </c>
      <c r="N740">
        <v>-0.86620180000000002</v>
      </c>
      <c r="O740">
        <v>5.6135619999999999</v>
      </c>
    </row>
    <row r="741" spans="3:15" x14ac:dyDescent="0.25">
      <c r="C741" s="1">
        <v>45009.553119733799</v>
      </c>
      <c r="D741">
        <v>-1.7148341</v>
      </c>
      <c r="E741">
        <v>-7.0174073999999997</v>
      </c>
      <c r="F741">
        <v>0.47421390000000002</v>
      </c>
      <c r="L741" s="2">
        <v>45009.553066608794</v>
      </c>
      <c r="M741">
        <v>-5.7810597000000001</v>
      </c>
      <c r="N741">
        <v>-0.66041905000000001</v>
      </c>
      <c r="O741">
        <v>3.7854454999999998</v>
      </c>
    </row>
    <row r="742" spans="3:15" x14ac:dyDescent="0.25">
      <c r="C742" s="1">
        <v>45009.553120428238</v>
      </c>
      <c r="D742">
        <v>-0.51732427000000003</v>
      </c>
      <c r="E742">
        <v>-8.1861770000000007</v>
      </c>
      <c r="F742">
        <v>9.1010750000000001E-2</v>
      </c>
      <c r="L742" s="2">
        <v>45009.553066631946</v>
      </c>
      <c r="M742">
        <v>-2.9790641999999998</v>
      </c>
      <c r="N742">
        <v>-2.7110682000000002</v>
      </c>
      <c r="O742">
        <v>3.4049866</v>
      </c>
    </row>
    <row r="743" spans="3:15" x14ac:dyDescent="0.25">
      <c r="C743" s="1">
        <v>45009.553120694443</v>
      </c>
      <c r="D743">
        <v>-1.6525635999999999</v>
      </c>
      <c r="E743">
        <v>-7.8460840000000003</v>
      </c>
      <c r="F743">
        <v>1.7962648000000001</v>
      </c>
      <c r="L743" s="2">
        <v>45009.553066631946</v>
      </c>
      <c r="M743">
        <v>-3.0460631999999999</v>
      </c>
      <c r="N743">
        <v>-5.517849</v>
      </c>
      <c r="O743">
        <v>3.5772697999999998</v>
      </c>
    </row>
    <row r="744" spans="3:15" x14ac:dyDescent="0.25">
      <c r="C744" s="1">
        <v>45009.55312113426</v>
      </c>
      <c r="D744">
        <v>-2.0022364000000001</v>
      </c>
      <c r="E744">
        <v>-7.1084185</v>
      </c>
      <c r="F744">
        <v>1.4322218</v>
      </c>
      <c r="L744" s="2">
        <v>45009.553066631946</v>
      </c>
      <c r="M744">
        <v>-5.0847483000000002</v>
      </c>
      <c r="N744">
        <v>-7.0013990000000002</v>
      </c>
      <c r="O744">
        <v>3.6897326000000001</v>
      </c>
    </row>
    <row r="745" spans="3:15" x14ac:dyDescent="0.25">
      <c r="C745" s="1">
        <v>45009.553121631943</v>
      </c>
      <c r="D745">
        <v>-1.4034815</v>
      </c>
      <c r="E745">
        <v>-5.2690429999999999</v>
      </c>
      <c r="F745">
        <v>-0.17723145000000001</v>
      </c>
      <c r="L745" s="2">
        <v>45009.553067129629</v>
      </c>
      <c r="M745">
        <v>-7.6881389999999996</v>
      </c>
      <c r="N745">
        <v>-7.2191460000000003</v>
      </c>
      <c r="O745">
        <v>3.9361931999999999</v>
      </c>
    </row>
    <row r="746" spans="3:15" x14ac:dyDescent="0.25">
      <c r="C746" s="1">
        <v>45009.553122083336</v>
      </c>
      <c r="D746">
        <v>0.46463381999999998</v>
      </c>
      <c r="E746">
        <v>-5.7145165999999996</v>
      </c>
      <c r="F746">
        <v>0.12933106999999999</v>
      </c>
      <c r="L746" s="2">
        <v>45009.553067152781</v>
      </c>
      <c r="M746">
        <v>-9.3702939999999995</v>
      </c>
      <c r="N746">
        <v>-6.3122663000000001</v>
      </c>
      <c r="O746">
        <v>4.7306103999999998</v>
      </c>
    </row>
    <row r="747" spans="3:15" x14ac:dyDescent="0.25">
      <c r="C747" s="1">
        <v>45009.553122546298</v>
      </c>
      <c r="D747">
        <v>-0.91489750000000003</v>
      </c>
      <c r="E747">
        <v>-5.3217334999999997</v>
      </c>
      <c r="F747">
        <v>2.4572902000000001</v>
      </c>
      <c r="L747" s="2">
        <v>45009.553067152781</v>
      </c>
      <c r="M747">
        <v>-10.047461999999999</v>
      </c>
      <c r="N747">
        <v>-5.17089</v>
      </c>
      <c r="O747">
        <v>5.5657053000000003</v>
      </c>
    </row>
    <row r="748" spans="3:15" x14ac:dyDescent="0.25">
      <c r="C748" s="1">
        <v>45009.553123043981</v>
      </c>
      <c r="D748">
        <v>-2.0405566999999998</v>
      </c>
      <c r="E748">
        <v>-3.2763870000000002</v>
      </c>
      <c r="F748">
        <v>1.8106348999999999</v>
      </c>
      <c r="L748" s="2">
        <v>45009.55306716435</v>
      </c>
      <c r="M748">
        <v>-9.6933240000000005</v>
      </c>
      <c r="N748">
        <v>-2.6416762</v>
      </c>
      <c r="O748">
        <v>5.5920266999999999</v>
      </c>
    </row>
    <row r="749" spans="3:15" x14ac:dyDescent="0.25">
      <c r="C749" s="1">
        <v>45009.553123460646</v>
      </c>
      <c r="D749">
        <v>-2.4189699</v>
      </c>
      <c r="E749">
        <v>-2.3902296999999999</v>
      </c>
      <c r="F749">
        <v>1.0538087</v>
      </c>
      <c r="L749" s="2">
        <v>45009.553067650464</v>
      </c>
      <c r="M749">
        <v>-7.8963146000000002</v>
      </c>
      <c r="N749">
        <v>0.61256259999999996</v>
      </c>
      <c r="O749">
        <v>4.8023949999999997</v>
      </c>
    </row>
    <row r="750" spans="3:15" x14ac:dyDescent="0.25">
      <c r="C750" s="1">
        <v>45009.553123935184</v>
      </c>
      <c r="D750">
        <v>0.67539554999999996</v>
      </c>
      <c r="E750">
        <v>-4.3301954</v>
      </c>
      <c r="F750">
        <v>0.96279789999999998</v>
      </c>
      <c r="L750" s="2">
        <v>45009.55306766204</v>
      </c>
      <c r="M750">
        <v>-4.6540400000000002</v>
      </c>
      <c r="N750">
        <v>2.9623143999999999</v>
      </c>
      <c r="O750">
        <v>4.1898327000000002</v>
      </c>
    </row>
    <row r="751" spans="3:15" x14ac:dyDescent="0.25">
      <c r="C751" s="1">
        <v>45009.553124432867</v>
      </c>
      <c r="D751">
        <v>-4.8906302000000004</v>
      </c>
      <c r="E751">
        <v>-2.4237600000000001</v>
      </c>
      <c r="F751">
        <v>4.1433840000000002</v>
      </c>
      <c r="L751" s="2">
        <v>45009.553067685185</v>
      </c>
      <c r="M751">
        <v>-2.4095724000000001</v>
      </c>
      <c r="N751">
        <v>2.1056840000000001</v>
      </c>
      <c r="O751">
        <v>3.7184465000000002</v>
      </c>
    </row>
    <row r="752" spans="3:15" x14ac:dyDescent="0.25">
      <c r="C752" s="1">
        <v>45009.553125150465</v>
      </c>
      <c r="D752">
        <v>-5.5181250000000004</v>
      </c>
      <c r="E752">
        <v>2.8021729999999998</v>
      </c>
      <c r="F752">
        <v>5.8390579999999996</v>
      </c>
      <c r="L752" s="2">
        <v>45009.553067685185</v>
      </c>
      <c r="M752">
        <v>-3.0747770999999999</v>
      </c>
      <c r="N752">
        <v>0.63170515999999999</v>
      </c>
      <c r="O752">
        <v>4.1874393999999997</v>
      </c>
    </row>
    <row r="753" spans="3:15" x14ac:dyDescent="0.25">
      <c r="C753" s="1">
        <v>45009.553125370374</v>
      </c>
      <c r="D753">
        <v>-32.845300000000002</v>
      </c>
      <c r="E753">
        <v>14.293476999999999</v>
      </c>
      <c r="F753">
        <v>35.877395999999997</v>
      </c>
      <c r="L753" s="2">
        <v>45009.553068125002</v>
      </c>
      <c r="M753">
        <v>-5.4340999999999999</v>
      </c>
      <c r="N753">
        <v>-2.2181465999999999</v>
      </c>
      <c r="O753">
        <v>4.8191446999999998</v>
      </c>
    </row>
    <row r="754" spans="3:15" x14ac:dyDescent="0.25">
      <c r="C754" s="1">
        <v>45009.553125868057</v>
      </c>
      <c r="D754">
        <v>-14.293476999999999</v>
      </c>
      <c r="E754">
        <v>12.981007</v>
      </c>
      <c r="F754">
        <v>1.4082716</v>
      </c>
      <c r="L754" s="2">
        <v>45009.553068703703</v>
      </c>
      <c r="M754">
        <v>-8.1523470000000007</v>
      </c>
      <c r="N754">
        <v>-4.1204405</v>
      </c>
      <c r="O754">
        <v>4.7880383000000002</v>
      </c>
    </row>
    <row r="755" spans="3:15" x14ac:dyDescent="0.25">
      <c r="C755" s="1">
        <v>45009.553126331019</v>
      </c>
      <c r="D755">
        <v>-8.1574369999999998</v>
      </c>
      <c r="E755">
        <v>-6.8449660000000003</v>
      </c>
      <c r="F755">
        <v>35.388809999999999</v>
      </c>
      <c r="L755" s="2">
        <v>45009.553068738423</v>
      </c>
      <c r="M755">
        <v>-9.9924280000000003</v>
      </c>
      <c r="N755">
        <v>-4.8622154999999996</v>
      </c>
      <c r="O755">
        <v>5.4269220000000002</v>
      </c>
    </row>
    <row r="756" spans="3:15" x14ac:dyDescent="0.25">
      <c r="C756" s="1">
        <v>45009.553127025465</v>
      </c>
      <c r="D756">
        <v>-8.2197075000000002</v>
      </c>
      <c r="E756">
        <v>5.738467</v>
      </c>
      <c r="F756">
        <v>23.753805</v>
      </c>
      <c r="L756" s="2">
        <v>45009.55306875</v>
      </c>
      <c r="M756">
        <v>-11.140983</v>
      </c>
      <c r="N756">
        <v>-4.9674997000000003</v>
      </c>
      <c r="O756">
        <v>5.9461639999999996</v>
      </c>
    </row>
    <row r="757" spans="3:15" x14ac:dyDescent="0.25">
      <c r="C757" s="1">
        <v>45009.553127488427</v>
      </c>
      <c r="D757">
        <v>-1.5136524</v>
      </c>
      <c r="E757">
        <v>3.5063087999999998</v>
      </c>
      <c r="F757">
        <v>12.090059</v>
      </c>
      <c r="L757" s="2">
        <v>45009.553068761576</v>
      </c>
      <c r="M757">
        <v>-11.456835</v>
      </c>
      <c r="N757">
        <v>-4.2448673000000001</v>
      </c>
      <c r="O757">
        <v>6.5515485</v>
      </c>
    </row>
    <row r="758" spans="3:15" x14ac:dyDescent="0.25">
      <c r="C758" s="1">
        <v>45009.553127696759</v>
      </c>
      <c r="D758">
        <v>-5.0918117000000001</v>
      </c>
      <c r="E758">
        <v>1.1975098</v>
      </c>
      <c r="F758">
        <v>5.5564456</v>
      </c>
      <c r="L758" s="2">
        <v>45009.553069201385</v>
      </c>
      <c r="M758">
        <v>-10.798809</v>
      </c>
      <c r="N758">
        <v>-3.4217365000000002</v>
      </c>
      <c r="O758">
        <v>7.1330039999999997</v>
      </c>
    </row>
    <row r="759" spans="3:15" x14ac:dyDescent="0.25">
      <c r="C759" s="1">
        <v>45009.553128136577</v>
      </c>
      <c r="D759">
        <v>-1.0490185999999999</v>
      </c>
      <c r="E759">
        <v>1.1975098</v>
      </c>
      <c r="F759">
        <v>1.705254</v>
      </c>
      <c r="L759" s="2">
        <v>45009.553069212961</v>
      </c>
      <c r="M759">
        <v>-9.5545410000000004</v>
      </c>
      <c r="N759">
        <v>-2.1678972000000001</v>
      </c>
      <c r="O759">
        <v>6.0873410000000003</v>
      </c>
    </row>
    <row r="760" spans="3:15" x14ac:dyDescent="0.25">
      <c r="C760" s="1">
        <v>45009.553128842592</v>
      </c>
      <c r="D760">
        <v>-1.5711329000000001</v>
      </c>
      <c r="E760">
        <v>1.3603711000000001</v>
      </c>
      <c r="F760">
        <v>4.296665</v>
      </c>
      <c r="L760" s="2">
        <v>45009.553069224537</v>
      </c>
      <c r="M760">
        <v>-7.6929249999999998</v>
      </c>
      <c r="N760">
        <v>-8.8534440000000006E-2</v>
      </c>
      <c r="O760">
        <v>5.0967120000000001</v>
      </c>
    </row>
    <row r="761" spans="3:15" x14ac:dyDescent="0.25">
      <c r="C761" s="1">
        <v>45009.553129074076</v>
      </c>
      <c r="D761">
        <v>-5.6761965999999999</v>
      </c>
      <c r="E761">
        <v>3.5973196000000001</v>
      </c>
      <c r="F761">
        <v>4.9050000000000002</v>
      </c>
      <c r="L761" s="2">
        <v>45009.553069236114</v>
      </c>
      <c r="M761">
        <v>-5.76431</v>
      </c>
      <c r="N761">
        <v>1.5218351999999999</v>
      </c>
      <c r="O761">
        <v>5.3647083999999996</v>
      </c>
    </row>
    <row r="762" spans="3:15" x14ac:dyDescent="0.25">
      <c r="C762" s="1">
        <v>45009.55312960648</v>
      </c>
      <c r="D762">
        <v>-5.3744240000000003</v>
      </c>
      <c r="E762">
        <v>1.6286134000000001</v>
      </c>
      <c r="F762">
        <v>6.9695070000000001</v>
      </c>
      <c r="L762" s="2">
        <v>45009.553069247682</v>
      </c>
      <c r="M762">
        <v>-5.1182474999999998</v>
      </c>
      <c r="N762">
        <v>0.86141615999999999</v>
      </c>
      <c r="O762">
        <v>6.1854467</v>
      </c>
    </row>
    <row r="763" spans="3:15" x14ac:dyDescent="0.25">
      <c r="C763" s="1">
        <v>45009.553130069442</v>
      </c>
      <c r="D763">
        <v>-4.2296047000000003</v>
      </c>
      <c r="E763">
        <v>2.6201515</v>
      </c>
      <c r="F763">
        <v>17.612974000000001</v>
      </c>
      <c r="L763" s="2">
        <v>45009.553069733796</v>
      </c>
      <c r="M763">
        <v>-5.8408800000000003</v>
      </c>
      <c r="N763">
        <v>-0.91884387000000001</v>
      </c>
      <c r="O763">
        <v>6.6927247000000003</v>
      </c>
    </row>
    <row r="764" spans="3:15" x14ac:dyDescent="0.25">
      <c r="C764" s="1">
        <v>45009.55313054398</v>
      </c>
      <c r="D764">
        <v>-5.3073635000000001</v>
      </c>
      <c r="E764">
        <v>-1.0154882999999999</v>
      </c>
      <c r="F764">
        <v>18.628461999999999</v>
      </c>
      <c r="L764" s="2">
        <v>45009.553069745372</v>
      </c>
      <c r="M764">
        <v>-7.0540414</v>
      </c>
      <c r="N764">
        <v>-2.6727829999999999</v>
      </c>
      <c r="O764">
        <v>6.8410796999999999</v>
      </c>
    </row>
    <row r="765" spans="3:15" x14ac:dyDescent="0.25">
      <c r="C765" s="1">
        <v>45009.553130995373</v>
      </c>
      <c r="D765">
        <v>-2.6488917000000001</v>
      </c>
      <c r="E765">
        <v>1.1304493</v>
      </c>
      <c r="F765">
        <v>12.310401000000001</v>
      </c>
      <c r="L765" s="2">
        <v>45009.553069768517</v>
      </c>
      <c r="M765">
        <v>-8.0470629999999996</v>
      </c>
      <c r="N765">
        <v>-3.9529429999999999</v>
      </c>
      <c r="O765">
        <v>6.8267230000000003</v>
      </c>
    </row>
    <row r="766" spans="3:15" x14ac:dyDescent="0.25">
      <c r="C766" s="1">
        <v>45009.553131504632</v>
      </c>
      <c r="D766">
        <v>-2.1076174000000001</v>
      </c>
      <c r="E766">
        <v>-0.34009277999999998</v>
      </c>
      <c r="F766">
        <v>4.8187794999999998</v>
      </c>
      <c r="L766" s="2">
        <v>45009.553070243055</v>
      </c>
      <c r="M766">
        <v>-8.7864450000000005</v>
      </c>
      <c r="N766">
        <v>-3.9218364000000001</v>
      </c>
      <c r="O766">
        <v>6.4151572999999997</v>
      </c>
    </row>
    <row r="767" spans="3:15" x14ac:dyDescent="0.25">
      <c r="C767" s="1">
        <v>45009.553131967594</v>
      </c>
      <c r="D767">
        <v>-4.9289503000000003</v>
      </c>
      <c r="E767">
        <v>0.47421390000000002</v>
      </c>
      <c r="F767">
        <v>6.4330224999999999</v>
      </c>
      <c r="L767" s="2">
        <v>45009.553070266207</v>
      </c>
      <c r="M767">
        <v>-8.7553380000000001</v>
      </c>
      <c r="N767">
        <v>-3.4887353999999999</v>
      </c>
      <c r="O767">
        <v>5.7810597000000001</v>
      </c>
    </row>
    <row r="768" spans="3:15" x14ac:dyDescent="0.25">
      <c r="C768" s="1">
        <v>45009.553132430556</v>
      </c>
      <c r="D768">
        <v>-5.1588719999999997</v>
      </c>
      <c r="E768">
        <v>-0.39757325999999998</v>
      </c>
      <c r="F768">
        <v>6.7874856000000001</v>
      </c>
      <c r="L768" s="2">
        <v>45009.553070266207</v>
      </c>
      <c r="M768">
        <v>-7.9800633999999997</v>
      </c>
      <c r="N768">
        <v>-3.1968109999999998</v>
      </c>
      <c r="O768">
        <v>5.1493545000000003</v>
      </c>
    </row>
    <row r="769" spans="3:15" x14ac:dyDescent="0.25">
      <c r="C769" s="1">
        <v>45009.553132847221</v>
      </c>
      <c r="D769">
        <v>-3.0512549999999998</v>
      </c>
      <c r="E769">
        <v>0.16286133</v>
      </c>
      <c r="F769">
        <v>8.914263</v>
      </c>
      <c r="L769" s="2">
        <v>45009.553070277776</v>
      </c>
      <c r="M769">
        <v>-7.1330039999999997</v>
      </c>
      <c r="N769">
        <v>-3.3212378</v>
      </c>
      <c r="O769">
        <v>4.9148579999999997</v>
      </c>
    </row>
    <row r="770" spans="3:15" x14ac:dyDescent="0.25">
      <c r="C770" s="1">
        <v>45009.553133321759</v>
      </c>
      <c r="D770">
        <v>-4.4595264999999999</v>
      </c>
      <c r="E770">
        <v>-0.73287599999999997</v>
      </c>
      <c r="F770">
        <v>11.237432500000001</v>
      </c>
      <c r="L770" s="2">
        <v>45009.553070787035</v>
      </c>
      <c r="M770">
        <v>-7.6737823000000001</v>
      </c>
      <c r="N770">
        <v>-3.5030923</v>
      </c>
      <c r="O770">
        <v>6.8937220000000003</v>
      </c>
    </row>
    <row r="771" spans="3:15" x14ac:dyDescent="0.25">
      <c r="C771" s="1">
        <v>45009.553133831017</v>
      </c>
      <c r="D771">
        <v>-4.7181889999999997</v>
      </c>
      <c r="E771">
        <v>-0.5604346</v>
      </c>
      <c r="F771">
        <v>10.997930999999999</v>
      </c>
      <c r="L771" s="2">
        <v>45009.553070868053</v>
      </c>
      <c r="M771">
        <v>-5.4197430000000004</v>
      </c>
      <c r="N771">
        <v>-0.87577309999999997</v>
      </c>
      <c r="O771">
        <v>7.4392858000000004</v>
      </c>
    </row>
    <row r="772" spans="3:15" x14ac:dyDescent="0.25">
      <c r="C772" s="1">
        <v>45009.553134305555</v>
      </c>
      <c r="D772">
        <v>-5.2690429999999999</v>
      </c>
      <c r="E772">
        <v>-0.39278321999999999</v>
      </c>
      <c r="F772">
        <v>10.950029000000001</v>
      </c>
      <c r="L772" s="2">
        <v>45009.553070902781</v>
      </c>
      <c r="M772">
        <v>-7.0995049999999997</v>
      </c>
      <c r="N772">
        <v>-1.8065811000000001</v>
      </c>
      <c r="O772">
        <v>8.6333040000000008</v>
      </c>
    </row>
    <row r="773" spans="3:15" x14ac:dyDescent="0.25">
      <c r="C773" s="1">
        <v>45009.553134756941</v>
      </c>
      <c r="D773">
        <v>-3.7314405000000002</v>
      </c>
      <c r="E773">
        <v>-0.31135255000000001</v>
      </c>
      <c r="F773">
        <v>9.6998289999999994</v>
      </c>
      <c r="L773" s="2">
        <v>45009.553071319446</v>
      </c>
      <c r="M773">
        <v>-9.6885390000000005</v>
      </c>
      <c r="N773">
        <v>-4.991428</v>
      </c>
      <c r="O773">
        <v>9.0137619999999998</v>
      </c>
    </row>
    <row r="774" spans="3:15" x14ac:dyDescent="0.25">
      <c r="C774" s="1">
        <v>45009.553135000002</v>
      </c>
      <c r="D774">
        <v>-3.8176613000000001</v>
      </c>
      <c r="E774">
        <v>3.8320314000000001E-2</v>
      </c>
      <c r="F774">
        <v>8.6843409999999999</v>
      </c>
      <c r="L774" s="2">
        <v>45009.553071331022</v>
      </c>
      <c r="M774">
        <v>-10.229317</v>
      </c>
      <c r="N774">
        <v>-7.0157559999999997</v>
      </c>
      <c r="O774">
        <v>8.5663049999999998</v>
      </c>
    </row>
    <row r="775" spans="3:15" x14ac:dyDescent="0.25">
      <c r="C775" s="1">
        <v>45009.553135277776</v>
      </c>
      <c r="D775">
        <v>-4.5984379999999998</v>
      </c>
      <c r="E775">
        <v>2.3950196999999999E-2</v>
      </c>
      <c r="F775">
        <v>8.1622269999999997</v>
      </c>
      <c r="L775" s="2">
        <v>45009.553071886578</v>
      </c>
      <c r="M775">
        <v>-8.2097739999999995</v>
      </c>
      <c r="N775">
        <v>-5.7547382999999996</v>
      </c>
      <c r="O775">
        <v>8.5184490000000004</v>
      </c>
    </row>
    <row r="776" spans="3:15" x14ac:dyDescent="0.25">
      <c r="C776" s="1">
        <v>45009.553135717593</v>
      </c>
      <c r="D776">
        <v>-4.5696973999999999</v>
      </c>
      <c r="E776">
        <v>-2.3950196999999999E-2</v>
      </c>
      <c r="F776">
        <v>7.7598634000000004</v>
      </c>
      <c r="L776" s="2">
        <v>45009.553071898146</v>
      </c>
      <c r="M776">
        <v>-7.0540414</v>
      </c>
      <c r="N776">
        <v>-1.0983056</v>
      </c>
      <c r="O776">
        <v>7.4010005000000003</v>
      </c>
    </row>
    <row r="777" spans="3:15" x14ac:dyDescent="0.25">
      <c r="C777" s="1">
        <v>45009.553136180555</v>
      </c>
      <c r="D777">
        <v>-3.5877395000000001</v>
      </c>
      <c r="E777">
        <v>-0.29219240000000002</v>
      </c>
      <c r="F777">
        <v>8.1382770000000004</v>
      </c>
      <c r="L777" s="2">
        <v>45009.553072337963</v>
      </c>
      <c r="M777">
        <v>-6.5730839999999997</v>
      </c>
      <c r="N777">
        <v>-0.35413774999999997</v>
      </c>
      <c r="O777">
        <v>10.743772999999999</v>
      </c>
    </row>
    <row r="778" spans="3:15" x14ac:dyDescent="0.25">
      <c r="C778" s="1">
        <v>45009.553136724535</v>
      </c>
      <c r="D778">
        <v>-2.4477099999999998</v>
      </c>
      <c r="E778">
        <v>-9.5800789999999997E-2</v>
      </c>
      <c r="F778">
        <v>8.5454299999999996</v>
      </c>
      <c r="L778" s="2">
        <v>45009.553072349539</v>
      </c>
      <c r="M778">
        <v>-7.8293157000000004</v>
      </c>
      <c r="N778">
        <v>-0.45463629999999999</v>
      </c>
      <c r="O778">
        <v>12.543177</v>
      </c>
    </row>
    <row r="779" spans="3:15" x14ac:dyDescent="0.25">
      <c r="C779" s="1">
        <v>45009.553137418981</v>
      </c>
      <c r="D779">
        <v>-3.1278956</v>
      </c>
      <c r="E779">
        <v>-8.6220703999999995E-2</v>
      </c>
      <c r="F779">
        <v>9.8770609999999994</v>
      </c>
      <c r="L779" s="2">
        <v>45009.553072361108</v>
      </c>
      <c r="M779">
        <v>-9.3032939999999993</v>
      </c>
      <c r="N779">
        <v>-5.6422759999999998</v>
      </c>
      <c r="O779">
        <v>2.4191436999999998</v>
      </c>
    </row>
    <row r="780" spans="3:15" x14ac:dyDescent="0.25">
      <c r="C780" s="1">
        <v>45009.553137557872</v>
      </c>
      <c r="D780">
        <v>-3.9422022999999999</v>
      </c>
      <c r="E780">
        <v>-0.21076173000000001</v>
      </c>
      <c r="F780">
        <v>10.696156999999999</v>
      </c>
      <c r="L780" s="2">
        <v>45009.553072881943</v>
      </c>
      <c r="M780">
        <v>-13.086347</v>
      </c>
      <c r="N780">
        <v>-1.2634103000000001</v>
      </c>
      <c r="O780">
        <v>-2.8977081999999998</v>
      </c>
    </row>
    <row r="781" spans="3:15" x14ac:dyDescent="0.25">
      <c r="C781" s="1">
        <v>45009.553138078707</v>
      </c>
      <c r="D781">
        <v>-3.9182522</v>
      </c>
      <c r="E781">
        <v>-0.13412109999999999</v>
      </c>
      <c r="F781">
        <v>10.068663000000001</v>
      </c>
      <c r="L781" s="2">
        <v>45009.553072962961</v>
      </c>
      <c r="M781">
        <v>-13.095919</v>
      </c>
      <c r="N781">
        <v>-3.4576286999999999</v>
      </c>
      <c r="O781">
        <v>-3.1920253999999999</v>
      </c>
    </row>
    <row r="782" spans="3:15" x14ac:dyDescent="0.25">
      <c r="C782" s="1">
        <v>45009.553138726849</v>
      </c>
      <c r="D782">
        <v>-3.6164795999999999</v>
      </c>
      <c r="E782">
        <v>-0.18681154</v>
      </c>
      <c r="F782">
        <v>9.3980569999999997</v>
      </c>
      <c r="L782" s="2">
        <v>45009.553072974537</v>
      </c>
      <c r="M782">
        <v>-10.021141</v>
      </c>
      <c r="N782">
        <v>0.90448695000000001</v>
      </c>
      <c r="O782">
        <v>-1.5194422999999999</v>
      </c>
    </row>
    <row r="783" spans="3:15" x14ac:dyDescent="0.25">
      <c r="C783" s="1">
        <v>45009.55313896991</v>
      </c>
      <c r="D783">
        <v>-3.2811767999999999</v>
      </c>
      <c r="E783">
        <v>-0.24429200000000001</v>
      </c>
      <c r="F783">
        <v>9.1202345000000005</v>
      </c>
      <c r="L783" s="2">
        <v>45009.553073437499</v>
      </c>
      <c r="M783">
        <v>-9.0616199999999996</v>
      </c>
      <c r="N783">
        <v>-2.4143580999999998</v>
      </c>
      <c r="O783">
        <v>0.27038896000000001</v>
      </c>
    </row>
    <row r="784" spans="3:15" x14ac:dyDescent="0.25">
      <c r="C784" s="1">
        <v>45009.553139675925</v>
      </c>
      <c r="D784">
        <v>-3.0704153000000001</v>
      </c>
      <c r="E784">
        <v>-0.24429200000000001</v>
      </c>
      <c r="F784">
        <v>8.8472019999999993</v>
      </c>
      <c r="L784" s="2">
        <v>45009.553073449075</v>
      </c>
      <c r="M784">
        <v>-9.4636134999999992</v>
      </c>
      <c r="N784">
        <v>-4.5104709999999999</v>
      </c>
      <c r="O784">
        <v>3.1680972999999999</v>
      </c>
    </row>
    <row r="785" spans="3:15" x14ac:dyDescent="0.25">
      <c r="C785" s="1">
        <v>45009.553140115742</v>
      </c>
      <c r="D785">
        <v>-3.2715969999999999</v>
      </c>
      <c r="E785">
        <v>-0.2203418</v>
      </c>
      <c r="F785">
        <v>9.3932669999999998</v>
      </c>
      <c r="L785" s="2">
        <v>45009.553074456016</v>
      </c>
      <c r="M785">
        <v>-10.954342</v>
      </c>
      <c r="N785">
        <v>-3.2925238999999999</v>
      </c>
      <c r="O785">
        <v>1.4189438999999999</v>
      </c>
    </row>
    <row r="786" spans="3:15" x14ac:dyDescent="0.25">
      <c r="C786" s="1">
        <v>45009.553140613425</v>
      </c>
      <c r="D786">
        <v>-3.3626075000000002</v>
      </c>
      <c r="E786">
        <v>-0.25387207000000001</v>
      </c>
      <c r="F786">
        <v>9.6902489999999997</v>
      </c>
      <c r="L786" s="2">
        <v>45009.553074467593</v>
      </c>
      <c r="M786">
        <v>-11.255837</v>
      </c>
      <c r="N786">
        <v>0.21774684999999999</v>
      </c>
      <c r="O786">
        <v>1.6247265</v>
      </c>
    </row>
    <row r="787" spans="3:15" x14ac:dyDescent="0.25">
      <c r="L787" s="2">
        <v>45009.55307494213</v>
      </c>
      <c r="M787">
        <v>-13.208380999999999</v>
      </c>
      <c r="N787">
        <v>-2.9766715000000001</v>
      </c>
      <c r="O787">
        <v>5.0273203999999998</v>
      </c>
    </row>
    <row r="788" spans="3:15" x14ac:dyDescent="0.25">
      <c r="L788" s="2">
        <v>45009.553074953707</v>
      </c>
      <c r="M788">
        <v>-13.643875</v>
      </c>
      <c r="N788">
        <v>-4.5367920000000002</v>
      </c>
      <c r="O788">
        <v>6.2787666</v>
      </c>
    </row>
    <row r="789" spans="3:15" x14ac:dyDescent="0.25">
      <c r="L789" s="2">
        <v>45009.553074965275</v>
      </c>
      <c r="M789">
        <v>-15.151353</v>
      </c>
      <c r="N789">
        <v>-2.3760729999999999</v>
      </c>
      <c r="O789">
        <v>9.9565350000000006</v>
      </c>
    </row>
    <row r="790" spans="3:15" x14ac:dyDescent="0.25">
      <c r="L790" s="2">
        <v>45009.553075462965</v>
      </c>
      <c r="M790">
        <v>-12.586247</v>
      </c>
      <c r="N790">
        <v>-1.4907284999999999</v>
      </c>
      <c r="O790">
        <v>12.806387000000001</v>
      </c>
    </row>
    <row r="791" spans="3:15" x14ac:dyDescent="0.25">
      <c r="L791" s="2">
        <v>45009.553075509262</v>
      </c>
      <c r="M791">
        <v>-8.9898349999999994</v>
      </c>
      <c r="N791">
        <v>-0.64845496000000002</v>
      </c>
      <c r="O791">
        <v>10.588241</v>
      </c>
    </row>
    <row r="792" spans="3:15" x14ac:dyDescent="0.25">
      <c r="L792" s="2">
        <v>45009.553075960648</v>
      </c>
      <c r="M792">
        <v>-8.5663049999999998</v>
      </c>
      <c r="N792">
        <v>7.1784680000000003E-2</v>
      </c>
      <c r="O792">
        <v>9.0544405000000001</v>
      </c>
    </row>
    <row r="793" spans="3:15" x14ac:dyDescent="0.25">
      <c r="L793" s="2">
        <v>45009.553075995369</v>
      </c>
      <c r="M793">
        <v>-7.8676009999999996</v>
      </c>
      <c r="N793">
        <v>-2.2755744</v>
      </c>
      <c r="O793">
        <v>8.7601230000000001</v>
      </c>
    </row>
    <row r="794" spans="3:15" x14ac:dyDescent="0.25">
      <c r="L794" s="2">
        <v>45009.553076006945</v>
      </c>
      <c r="M794">
        <v>-6.7884380000000002</v>
      </c>
      <c r="N794">
        <v>-1.1102696999999999</v>
      </c>
      <c r="O794">
        <v>7.4751779999999997</v>
      </c>
    </row>
    <row r="795" spans="3:15" x14ac:dyDescent="0.25">
      <c r="L795" s="2">
        <v>45009.55307652778</v>
      </c>
      <c r="M795">
        <v>-6.4366927</v>
      </c>
      <c r="N795">
        <v>-7.6785680000000003</v>
      </c>
      <c r="O795">
        <v>7.6498540000000004</v>
      </c>
    </row>
    <row r="796" spans="3:15" x14ac:dyDescent="0.25">
      <c r="L796" s="2">
        <v>45009.55307652778</v>
      </c>
      <c r="M796">
        <v>-9.4229354999999995</v>
      </c>
      <c r="N796">
        <v>-12.837494</v>
      </c>
      <c r="O796">
        <v>9.7627159999999993</v>
      </c>
    </row>
    <row r="797" spans="3:15" x14ac:dyDescent="0.25">
      <c r="L797" s="2">
        <v>45009.553077013887</v>
      </c>
      <c r="M797">
        <v>-8.0925259999999994</v>
      </c>
      <c r="N797">
        <v>-7.7718879999999997</v>
      </c>
      <c r="O797">
        <v>5.8169518</v>
      </c>
    </row>
    <row r="798" spans="3:15" x14ac:dyDescent="0.25">
      <c r="L798" s="2">
        <v>45009.553077025463</v>
      </c>
      <c r="M798">
        <v>-5.8983080000000001</v>
      </c>
      <c r="N798">
        <v>-6.2668023000000002</v>
      </c>
      <c r="O798">
        <v>2.9288150000000002</v>
      </c>
    </row>
    <row r="799" spans="3:15" x14ac:dyDescent="0.25">
      <c r="L799" s="2">
        <v>45009.553077534722</v>
      </c>
      <c r="M799">
        <v>-6.0059849999999999</v>
      </c>
      <c r="N799">
        <v>-5.0201419999999999</v>
      </c>
      <c r="O799">
        <v>3.9122650000000001</v>
      </c>
    </row>
    <row r="800" spans="3:15" x14ac:dyDescent="0.25">
      <c r="L800" s="2">
        <v>45009.553077557874</v>
      </c>
      <c r="M800">
        <v>-6.5276202999999997</v>
      </c>
      <c r="N800">
        <v>-4.3453660000000003</v>
      </c>
      <c r="O800">
        <v>2.5794627999999999</v>
      </c>
    </row>
    <row r="801" spans="12:15" x14ac:dyDescent="0.25">
      <c r="L801" s="2">
        <v>45009.553077569442</v>
      </c>
      <c r="M801">
        <v>-5.1469617000000003</v>
      </c>
      <c r="N801">
        <v>-4.8167520000000001</v>
      </c>
      <c r="O801">
        <v>3.6203406</v>
      </c>
    </row>
    <row r="802" spans="12:15" x14ac:dyDescent="0.25">
      <c r="L802" s="2">
        <v>45009.553078055556</v>
      </c>
      <c r="M802">
        <v>-6.8434730000000004</v>
      </c>
      <c r="N802">
        <v>-4.4506500000000004</v>
      </c>
      <c r="O802">
        <v>4.8861436999999999</v>
      </c>
    </row>
    <row r="803" spans="12:15" x14ac:dyDescent="0.25">
      <c r="L803" s="2">
        <v>45009.553078078701</v>
      </c>
      <c r="M803">
        <v>-7.8915290000000002</v>
      </c>
      <c r="N803">
        <v>-5.288138</v>
      </c>
      <c r="O803">
        <v>2.4622145</v>
      </c>
    </row>
    <row r="804" spans="12:15" x14ac:dyDescent="0.25">
      <c r="L804" s="2">
        <v>45009.55307858796</v>
      </c>
      <c r="M804">
        <v>-7.4416785000000001</v>
      </c>
      <c r="N804">
        <v>-4.5008993000000004</v>
      </c>
      <c r="O804">
        <v>1.5074782</v>
      </c>
    </row>
    <row r="805" spans="12:15" x14ac:dyDescent="0.25">
      <c r="L805" s="2">
        <v>45009.553078634257</v>
      </c>
      <c r="M805">
        <v>-8.0374909999999993</v>
      </c>
      <c r="N805">
        <v>-2.4478575999999999</v>
      </c>
      <c r="O805">
        <v>4.8167520000000001</v>
      </c>
    </row>
    <row r="806" spans="12:15" x14ac:dyDescent="0.25">
      <c r="L806" s="2">
        <v>45009.553078668985</v>
      </c>
      <c r="M806">
        <v>-9.0711910000000007</v>
      </c>
      <c r="N806">
        <v>-3.6969110000000001</v>
      </c>
      <c r="O806">
        <v>5.3264230000000001</v>
      </c>
    </row>
    <row r="807" spans="12:15" x14ac:dyDescent="0.25">
      <c r="L807" s="2">
        <v>45009.553079108795</v>
      </c>
      <c r="M807">
        <v>-9.4971130000000006</v>
      </c>
      <c r="N807">
        <v>-1.3136597000000001</v>
      </c>
      <c r="O807">
        <v>7.1832539999999998</v>
      </c>
    </row>
    <row r="808" spans="12:15" x14ac:dyDescent="0.25">
      <c r="L808" s="2">
        <v>45009.553079108795</v>
      </c>
      <c r="M808">
        <v>-10.176674999999999</v>
      </c>
      <c r="N808">
        <v>-0.42113679999999998</v>
      </c>
      <c r="O808">
        <v>7.1832539999999998</v>
      </c>
    </row>
    <row r="809" spans="12:15" x14ac:dyDescent="0.25">
      <c r="L809" s="2">
        <v>45009.553080104168</v>
      </c>
      <c r="M809">
        <v>-8.5423764999999996</v>
      </c>
      <c r="N809">
        <v>0.65802620000000001</v>
      </c>
      <c r="O809">
        <v>5.2498526999999999</v>
      </c>
    </row>
    <row r="810" spans="12:15" x14ac:dyDescent="0.25">
      <c r="L810" s="2">
        <v>45009.553080115744</v>
      </c>
      <c r="M810">
        <v>-7.0899333999999996</v>
      </c>
      <c r="N810">
        <v>2.8929225999999999</v>
      </c>
      <c r="O810">
        <v>5.0943193000000004</v>
      </c>
    </row>
    <row r="811" spans="12:15" x14ac:dyDescent="0.25">
      <c r="L811" s="2">
        <v>45009.553080115744</v>
      </c>
      <c r="M811">
        <v>-5.1469617000000003</v>
      </c>
      <c r="N811">
        <v>-1.0671989</v>
      </c>
      <c r="O811">
        <v>6.4893349999999996</v>
      </c>
    </row>
    <row r="812" spans="12:15" x14ac:dyDescent="0.25">
      <c r="L812" s="2">
        <v>45009.553080659723</v>
      </c>
      <c r="M812">
        <v>-5.7810597000000001</v>
      </c>
      <c r="N812">
        <v>0.19381862999999999</v>
      </c>
      <c r="O812">
        <v>4.2879379999999996</v>
      </c>
    </row>
    <row r="813" spans="12:15" x14ac:dyDescent="0.25">
      <c r="L813" s="2">
        <v>45009.553080682868</v>
      </c>
      <c r="M813">
        <v>-7.4751779999999997</v>
      </c>
      <c r="N813">
        <v>-1.8855443000000001</v>
      </c>
      <c r="O813">
        <v>5.2043889999999999</v>
      </c>
    </row>
    <row r="814" spans="12:15" x14ac:dyDescent="0.25">
      <c r="L814" s="2">
        <v>45009.553080694444</v>
      </c>
      <c r="M814">
        <v>-5.6901320000000002</v>
      </c>
      <c r="N814">
        <v>-0.72263246999999997</v>
      </c>
      <c r="O814">
        <v>5.7547382999999996</v>
      </c>
    </row>
    <row r="815" spans="12:15" x14ac:dyDescent="0.25">
      <c r="L815" s="2">
        <v>45009.553081192127</v>
      </c>
      <c r="M815">
        <v>-5.0153559999999997</v>
      </c>
      <c r="N815">
        <v>-0.91405826999999995</v>
      </c>
      <c r="O815">
        <v>5.3647083999999996</v>
      </c>
    </row>
    <row r="816" spans="12:15" x14ac:dyDescent="0.25">
      <c r="L816" s="2">
        <v>45009.553081238424</v>
      </c>
      <c r="M816">
        <v>-5.8360944000000003</v>
      </c>
      <c r="N816">
        <v>-1.9621146</v>
      </c>
      <c r="O816">
        <v>3.8356948000000002</v>
      </c>
    </row>
    <row r="817" spans="12:15" x14ac:dyDescent="0.25">
      <c r="L817" s="2">
        <v>45009.553081724538</v>
      </c>
      <c r="M817">
        <v>-9.0496549999999996</v>
      </c>
      <c r="N817">
        <v>2.8139593999999999</v>
      </c>
      <c r="O817">
        <v>-1.6342977999999999</v>
      </c>
    </row>
    <row r="818" spans="12:15" x14ac:dyDescent="0.25">
      <c r="L818" s="2">
        <v>45009.553081736114</v>
      </c>
      <c r="M818">
        <v>-7.7910304000000004</v>
      </c>
      <c r="N818">
        <v>1.5002998000000001</v>
      </c>
      <c r="O818">
        <v>1.6007984</v>
      </c>
    </row>
    <row r="819" spans="12:15" x14ac:dyDescent="0.25">
      <c r="L819" s="2">
        <v>45009.553082222221</v>
      </c>
      <c r="M819">
        <v>-11.033305</v>
      </c>
      <c r="N819">
        <v>-1.0671989</v>
      </c>
      <c r="O819">
        <v>1.3208381</v>
      </c>
    </row>
    <row r="820" spans="12:15" x14ac:dyDescent="0.25">
      <c r="L820" s="2">
        <v>45009.553082268518</v>
      </c>
      <c r="M820">
        <v>-13.794622</v>
      </c>
      <c r="N820">
        <v>-0.51445686999999996</v>
      </c>
      <c r="O820">
        <v>2.1343977000000001</v>
      </c>
    </row>
    <row r="821" spans="12:15" x14ac:dyDescent="0.25">
      <c r="L821" s="2">
        <v>45009.553082280094</v>
      </c>
      <c r="M821">
        <v>-14.079369</v>
      </c>
      <c r="N821">
        <v>3.5246276999999999</v>
      </c>
      <c r="O821">
        <v>-1.0289136999999999</v>
      </c>
    </row>
    <row r="822" spans="12:15" x14ac:dyDescent="0.25">
      <c r="L822" s="2">
        <v>45009.553082754632</v>
      </c>
      <c r="M822">
        <v>-13.66541</v>
      </c>
      <c r="N822">
        <v>1.3543376</v>
      </c>
      <c r="O822">
        <v>4.1682969999999999</v>
      </c>
    </row>
    <row r="823" spans="12:15" x14ac:dyDescent="0.25">
      <c r="L823" s="2">
        <v>45009.553082777777</v>
      </c>
      <c r="M823">
        <v>-15.153746</v>
      </c>
      <c r="N823">
        <v>-1.4763714999999999</v>
      </c>
      <c r="O823">
        <v>6.7908305999999996</v>
      </c>
    </row>
    <row r="824" spans="12:15" x14ac:dyDescent="0.25">
      <c r="L824" s="2">
        <v>45009.553083252315</v>
      </c>
      <c r="M824">
        <v>-14.656038000000001</v>
      </c>
      <c r="N824">
        <v>-3.9242290999999998</v>
      </c>
      <c r="O824">
        <v>8.3054880000000004</v>
      </c>
    </row>
    <row r="825" spans="12:15" x14ac:dyDescent="0.25">
      <c r="L825" s="2">
        <v>45009.553083321756</v>
      </c>
      <c r="M825">
        <v>-12.045469000000001</v>
      </c>
      <c r="N825">
        <v>-5.1134620000000002</v>
      </c>
      <c r="O825">
        <v>7.1569323999999996</v>
      </c>
    </row>
    <row r="826" spans="12:15" x14ac:dyDescent="0.25">
      <c r="L826" s="2">
        <v>45009.553083333332</v>
      </c>
      <c r="M826">
        <v>-11.820544</v>
      </c>
      <c r="N826">
        <v>-3.9433718</v>
      </c>
      <c r="O826">
        <v>6.8051877000000003</v>
      </c>
    </row>
    <row r="827" spans="12:15" x14ac:dyDescent="0.25">
      <c r="L827" s="2">
        <v>45009.553083819446</v>
      </c>
      <c r="M827">
        <v>-14.361720999999999</v>
      </c>
      <c r="N827">
        <v>-4.8861436999999999</v>
      </c>
      <c r="O827">
        <v>5.2235316999999997</v>
      </c>
    </row>
    <row r="828" spans="12:15" x14ac:dyDescent="0.25">
      <c r="L828" s="2">
        <v>45009.553083831015</v>
      </c>
      <c r="M828">
        <v>-16.149159999999998</v>
      </c>
      <c r="N828">
        <v>-2.9718857000000001</v>
      </c>
      <c r="O828">
        <v>4.7976093000000004</v>
      </c>
    </row>
    <row r="829" spans="12:15" x14ac:dyDescent="0.25">
      <c r="L829" s="2">
        <v>45009.553084317129</v>
      </c>
      <c r="M829">
        <v>-14.553146999999999</v>
      </c>
      <c r="N829">
        <v>-2.0626129999999998</v>
      </c>
      <c r="O829">
        <v>2.5459632999999999</v>
      </c>
    </row>
    <row r="830" spans="12:15" x14ac:dyDescent="0.25">
      <c r="L830" s="2">
        <v>45009.553084328705</v>
      </c>
      <c r="M830">
        <v>-13.524234</v>
      </c>
      <c r="N830">
        <v>-6.1686969999999999</v>
      </c>
      <c r="O830">
        <v>-7.2454669999999997</v>
      </c>
    </row>
    <row r="831" spans="12:15" x14ac:dyDescent="0.25">
      <c r="L831" s="2">
        <v>45009.553084803243</v>
      </c>
      <c r="M831">
        <v>-16.498512000000002</v>
      </c>
      <c r="N831">
        <v>-6.0921263999999997</v>
      </c>
      <c r="O831">
        <v>-9.4540419999999994</v>
      </c>
    </row>
    <row r="832" spans="12:15" x14ac:dyDescent="0.25">
      <c r="L832" s="2">
        <v>45009.553084826388</v>
      </c>
      <c r="M832">
        <v>-13.550554</v>
      </c>
      <c r="N832">
        <v>-8.5519490000000005</v>
      </c>
      <c r="O832">
        <v>0.51684969999999997</v>
      </c>
    </row>
    <row r="833" spans="12:15" x14ac:dyDescent="0.25">
      <c r="L833" s="2">
        <v>45009.55308484954</v>
      </c>
      <c r="M833">
        <v>-11.41855</v>
      </c>
      <c r="N833">
        <v>-4.0917269999999997</v>
      </c>
      <c r="O833">
        <v>7.1449685000000001</v>
      </c>
    </row>
    <row r="834" spans="12:15" x14ac:dyDescent="0.25">
      <c r="L834" s="2">
        <v>45009.553085914355</v>
      </c>
      <c r="M834">
        <v>-5.9820565999999999</v>
      </c>
      <c r="N834">
        <v>-2.5579274000000001</v>
      </c>
      <c r="O834">
        <v>4.8287163</v>
      </c>
    </row>
    <row r="835" spans="12:15" x14ac:dyDescent="0.25">
      <c r="L835" s="2">
        <v>45009.553085937499</v>
      </c>
      <c r="M835">
        <v>-3.711268</v>
      </c>
      <c r="N835">
        <v>-5.4939210000000003</v>
      </c>
      <c r="O835">
        <v>1.4907284999999999</v>
      </c>
    </row>
    <row r="836" spans="12:15" x14ac:dyDescent="0.25">
      <c r="L836" s="2">
        <v>45009.553086400461</v>
      </c>
      <c r="M836">
        <v>-3.5964124000000002</v>
      </c>
      <c r="N836">
        <v>-3.8691943000000002</v>
      </c>
      <c r="O836">
        <v>-11.035698</v>
      </c>
    </row>
    <row r="837" spans="12:15" x14ac:dyDescent="0.25">
      <c r="L837" s="2">
        <v>45009.553086423613</v>
      </c>
      <c r="M837">
        <v>-3.9361931999999999</v>
      </c>
      <c r="N837">
        <v>-14.268401000000001</v>
      </c>
      <c r="O837">
        <v>21.951756</v>
      </c>
    </row>
    <row r="838" spans="12:15" x14ac:dyDescent="0.25">
      <c r="L838" s="2">
        <v>45009.553086435182</v>
      </c>
      <c r="M838">
        <v>-0.43549369999999998</v>
      </c>
      <c r="N838">
        <v>-13.797015</v>
      </c>
      <c r="O838">
        <v>10.4351</v>
      </c>
    </row>
    <row r="839" spans="12:15" x14ac:dyDescent="0.25">
      <c r="L839" s="2">
        <v>45009.553086932872</v>
      </c>
      <c r="M839">
        <v>-3.9720854999999999</v>
      </c>
      <c r="N839">
        <v>-12.593425999999999</v>
      </c>
      <c r="O839">
        <v>2.6129622000000001</v>
      </c>
    </row>
    <row r="840" spans="12:15" x14ac:dyDescent="0.25">
      <c r="L840" s="2">
        <v>45009.553086944441</v>
      </c>
      <c r="M840">
        <v>-8.2002030000000001</v>
      </c>
      <c r="N840">
        <v>-6.7884380000000002</v>
      </c>
      <c r="O840">
        <v>0.86380900000000005</v>
      </c>
    </row>
    <row r="841" spans="12:15" x14ac:dyDescent="0.25">
      <c r="L841" s="2">
        <v>45009.553087453707</v>
      </c>
      <c r="M841">
        <v>-10.325029000000001</v>
      </c>
      <c r="N841">
        <v>-2.9671001000000001</v>
      </c>
      <c r="O841">
        <v>-1.8616159999999999</v>
      </c>
    </row>
    <row r="842" spans="12:15" x14ac:dyDescent="0.25">
      <c r="L842" s="2">
        <v>45009.553087465276</v>
      </c>
      <c r="M842">
        <v>-9.9756774999999998</v>
      </c>
      <c r="N842">
        <v>0.18424734000000001</v>
      </c>
      <c r="O842">
        <v>-0.20817557</v>
      </c>
    </row>
    <row r="843" spans="12:15" x14ac:dyDescent="0.25">
      <c r="L843" s="2">
        <v>45009.553087986111</v>
      </c>
      <c r="M843">
        <v>-7.2670025999999996</v>
      </c>
      <c r="N843">
        <v>-0.19860428999999999</v>
      </c>
      <c r="O843">
        <v>0.79680989999999996</v>
      </c>
    </row>
    <row r="844" spans="12:15" x14ac:dyDescent="0.25">
      <c r="L844" s="2">
        <v>45009.553088009263</v>
      </c>
      <c r="M844">
        <v>-4.7856455000000002</v>
      </c>
      <c r="N844">
        <v>-1.1964113999999999</v>
      </c>
      <c r="O844">
        <v>3.2805597999999998</v>
      </c>
    </row>
    <row r="845" spans="12:15" x14ac:dyDescent="0.25">
      <c r="L845" s="2">
        <v>45009.553088020832</v>
      </c>
      <c r="M845">
        <v>-2.6009981999999998</v>
      </c>
      <c r="N845">
        <v>-0.53359944000000004</v>
      </c>
      <c r="O845">
        <v>3.6658043999999999</v>
      </c>
    </row>
    <row r="846" spans="12:15" x14ac:dyDescent="0.25">
      <c r="L846" s="2">
        <v>45009.553088506946</v>
      </c>
      <c r="M846">
        <v>5.1517470000000003</v>
      </c>
      <c r="N846">
        <v>-3.3571300000000002</v>
      </c>
      <c r="O846">
        <v>2.9575288</v>
      </c>
    </row>
    <row r="847" spans="12:15" x14ac:dyDescent="0.25">
      <c r="L847" s="2">
        <v>45009.553088518522</v>
      </c>
      <c r="M847">
        <v>8.2289169999999991</v>
      </c>
      <c r="N847">
        <v>0.72263246999999997</v>
      </c>
      <c r="O847">
        <v>5.5369916000000003</v>
      </c>
    </row>
    <row r="848" spans="12:15" x14ac:dyDescent="0.25">
      <c r="L848" s="2">
        <v>45009.553089004628</v>
      </c>
      <c r="M848">
        <v>3.6035910000000002</v>
      </c>
      <c r="N848">
        <v>-3.5437702999999998</v>
      </c>
      <c r="O848">
        <v>8.9778710000000004</v>
      </c>
    </row>
    <row r="849" spans="12:15" x14ac:dyDescent="0.25">
      <c r="L849" s="2">
        <v>45009.553089039349</v>
      </c>
      <c r="M849">
        <v>-7.3052874000000001</v>
      </c>
      <c r="N849">
        <v>-7.7048889999999997</v>
      </c>
      <c r="O849">
        <v>-6.2213387000000002E-2</v>
      </c>
    </row>
    <row r="850" spans="12:15" x14ac:dyDescent="0.25">
      <c r="L850" s="2">
        <v>45009.553089050925</v>
      </c>
      <c r="M850">
        <v>-20.623740000000002</v>
      </c>
      <c r="N850">
        <v>-5.3982077000000004</v>
      </c>
      <c r="O850">
        <v>-6.2045890000000004</v>
      </c>
    </row>
    <row r="851" spans="12:15" x14ac:dyDescent="0.25">
      <c r="L851" s="2">
        <v>45009.553089537039</v>
      </c>
      <c r="M851">
        <v>-27.287749999999999</v>
      </c>
      <c r="N851">
        <v>-6.1591253000000004</v>
      </c>
      <c r="O851">
        <v>-10.449456</v>
      </c>
    </row>
    <row r="852" spans="12:15" x14ac:dyDescent="0.25">
      <c r="L852" s="2">
        <v>45009.553089548608</v>
      </c>
      <c r="M852">
        <v>-24.478574999999999</v>
      </c>
      <c r="N852">
        <v>-2.5052853000000002</v>
      </c>
      <c r="O852">
        <v>-7.7599239999999998</v>
      </c>
    </row>
    <row r="853" spans="12:15" x14ac:dyDescent="0.25">
      <c r="L853" s="2">
        <v>45009.553090046298</v>
      </c>
      <c r="M853">
        <v>-20.918056</v>
      </c>
      <c r="N853">
        <v>4.369294</v>
      </c>
      <c r="O853">
        <v>-1.5433706</v>
      </c>
    </row>
    <row r="854" spans="12:15" x14ac:dyDescent="0.25">
      <c r="L854" s="2">
        <v>45009.553090104164</v>
      </c>
      <c r="M854">
        <v>-17.967704999999999</v>
      </c>
      <c r="N854">
        <v>7.7575310000000002</v>
      </c>
      <c r="O854">
        <v>1.1318051</v>
      </c>
    </row>
    <row r="855" spans="12:15" x14ac:dyDescent="0.25">
      <c r="L855" s="2">
        <v>45009.553090543981</v>
      </c>
      <c r="M855">
        <v>-14.840286000000001</v>
      </c>
      <c r="N855">
        <v>3.9601213999999998</v>
      </c>
      <c r="O855">
        <v>0.35174492000000002</v>
      </c>
    </row>
    <row r="856" spans="12:15" x14ac:dyDescent="0.25">
      <c r="L856" s="2">
        <v>45009.553090590278</v>
      </c>
      <c r="M856">
        <v>-11.389835</v>
      </c>
      <c r="N856">
        <v>0.71066830000000003</v>
      </c>
      <c r="O856">
        <v>-1.6007984</v>
      </c>
    </row>
    <row r="857" spans="12:15" x14ac:dyDescent="0.25">
      <c r="L857" s="2">
        <v>45009.553090624999</v>
      </c>
      <c r="M857">
        <v>-9.1238329999999994</v>
      </c>
      <c r="N857">
        <v>-1.1772686999999999</v>
      </c>
      <c r="O857">
        <v>0.6987042</v>
      </c>
    </row>
    <row r="858" spans="12:15" x14ac:dyDescent="0.25">
      <c r="L858" s="2">
        <v>45009.553091655092</v>
      </c>
      <c r="M858">
        <v>-7.6450680000000002</v>
      </c>
      <c r="N858">
        <v>-0.59581286</v>
      </c>
      <c r="O858">
        <v>2.1104696000000001</v>
      </c>
    </row>
    <row r="859" spans="12:15" x14ac:dyDescent="0.25">
      <c r="L859" s="2">
        <v>45009.553091701389</v>
      </c>
      <c r="M859">
        <v>-7.1832539999999998</v>
      </c>
      <c r="N859">
        <v>-1.4644074</v>
      </c>
      <c r="O859">
        <v>0.78723865999999998</v>
      </c>
    </row>
    <row r="860" spans="12:15" x14ac:dyDescent="0.25">
      <c r="L860" s="2">
        <v>45009.55309173611</v>
      </c>
      <c r="M860">
        <v>-7.1210402999999998</v>
      </c>
      <c r="N860">
        <v>-3.3714871</v>
      </c>
      <c r="O860">
        <v>-0.39003009999999999</v>
      </c>
    </row>
    <row r="861" spans="12:15" x14ac:dyDescent="0.25">
      <c r="L861" s="2">
        <v>45009.553092314818</v>
      </c>
      <c r="M861">
        <v>-6.5946192999999997</v>
      </c>
      <c r="N861">
        <v>-5.8983080000000001</v>
      </c>
      <c r="O861">
        <v>-0.95234339999999995</v>
      </c>
    </row>
    <row r="862" spans="12:15" x14ac:dyDescent="0.25">
      <c r="L862" s="2">
        <v>45009.553092337963</v>
      </c>
      <c r="M862">
        <v>-6.2524457</v>
      </c>
      <c r="N862">
        <v>-5.5561340000000001</v>
      </c>
      <c r="O862">
        <v>-1.2418749</v>
      </c>
    </row>
    <row r="863" spans="12:15" x14ac:dyDescent="0.25">
      <c r="L863" s="2">
        <v>45009.553092604168</v>
      </c>
      <c r="M863">
        <v>-6.8362939999999996</v>
      </c>
      <c r="N863">
        <v>-4.0319060000000002</v>
      </c>
      <c r="O863">
        <v>-1.2825530000000001</v>
      </c>
    </row>
    <row r="864" spans="12:15" x14ac:dyDescent="0.25">
      <c r="L864" s="2">
        <v>45009.553092627313</v>
      </c>
      <c r="M864">
        <v>-7.4967129999999997</v>
      </c>
      <c r="N864">
        <v>-1.3232309</v>
      </c>
      <c r="O864">
        <v>-1.2993026999999999</v>
      </c>
    </row>
    <row r="865" spans="12:15" x14ac:dyDescent="0.25">
      <c r="L865" s="2">
        <v>45009.553092650465</v>
      </c>
      <c r="M865">
        <v>-6.9367929999999998</v>
      </c>
      <c r="N865">
        <v>-2.2420746999999999</v>
      </c>
      <c r="O865">
        <v>-0.33260234999999999</v>
      </c>
    </row>
    <row r="866" spans="12:15" x14ac:dyDescent="0.25">
      <c r="L866" s="2">
        <v>45009.553093125003</v>
      </c>
      <c r="M866">
        <v>-6.9894347000000003</v>
      </c>
      <c r="N866">
        <v>-2.9024939999999999</v>
      </c>
      <c r="O866">
        <v>0.65324055999999997</v>
      </c>
    </row>
    <row r="867" spans="12:15" x14ac:dyDescent="0.25">
      <c r="L867" s="2">
        <v>45009.553093136572</v>
      </c>
      <c r="M867">
        <v>-7.2478600000000002</v>
      </c>
      <c r="N867">
        <v>-3.2446674999999998</v>
      </c>
      <c r="O867">
        <v>1.3112668000000001</v>
      </c>
    </row>
    <row r="868" spans="12:15" x14ac:dyDescent="0.25">
      <c r="L868" s="2">
        <v>45009.553093645831</v>
      </c>
      <c r="M868">
        <v>-6.8769720000000003</v>
      </c>
      <c r="N868">
        <v>-3.4289147999999998</v>
      </c>
      <c r="O868">
        <v>1.1246266</v>
      </c>
    </row>
    <row r="869" spans="12:15" x14ac:dyDescent="0.25">
      <c r="L869" s="2">
        <v>45009.553093668983</v>
      </c>
      <c r="M869">
        <v>-7.2191460000000003</v>
      </c>
      <c r="N869">
        <v>-3.9481573000000001</v>
      </c>
      <c r="O869">
        <v>0.34217364</v>
      </c>
    </row>
    <row r="870" spans="12:15" x14ac:dyDescent="0.25">
      <c r="L870" s="2">
        <v>45009.553093668983</v>
      </c>
      <c r="M870">
        <v>-7.8245300000000002</v>
      </c>
      <c r="N870">
        <v>-4.3118663000000002</v>
      </c>
      <c r="O870">
        <v>-2.3928225999999999E-3</v>
      </c>
    </row>
    <row r="871" spans="12:15" x14ac:dyDescent="0.25">
      <c r="L871" s="2">
        <v>45009.553094212963</v>
      </c>
      <c r="M871">
        <v>-6.4701924000000002</v>
      </c>
      <c r="N871">
        <v>-4.9387860000000003</v>
      </c>
      <c r="O871">
        <v>0.62691949999999996</v>
      </c>
    </row>
    <row r="872" spans="12:15" x14ac:dyDescent="0.25">
      <c r="L872" s="2">
        <v>45009.553094224539</v>
      </c>
      <c r="M872">
        <v>-4.7832521999999997</v>
      </c>
      <c r="N872">
        <v>-4.2329034999999999</v>
      </c>
      <c r="O872">
        <v>1.5218351999999999</v>
      </c>
    </row>
    <row r="873" spans="12:15" x14ac:dyDescent="0.25">
      <c r="L873" s="2">
        <v>45009.553094756942</v>
      </c>
      <c r="M873">
        <v>-4.2161536000000002</v>
      </c>
      <c r="N873">
        <v>-3.7088752</v>
      </c>
      <c r="O873">
        <v>1.4907284999999999</v>
      </c>
    </row>
    <row r="874" spans="12:15" x14ac:dyDescent="0.25">
      <c r="L874" s="2">
        <v>45009.553094780094</v>
      </c>
      <c r="M874">
        <v>-4.4482574000000001</v>
      </c>
      <c r="N874">
        <v>-3.1585260000000002</v>
      </c>
      <c r="O874">
        <v>1.6582261</v>
      </c>
    </row>
    <row r="875" spans="12:15" x14ac:dyDescent="0.25">
      <c r="L875" s="2">
        <v>45009.553095277777</v>
      </c>
      <c r="M875">
        <v>-7.2358956000000001</v>
      </c>
      <c r="N875">
        <v>-3.3116664999999998</v>
      </c>
      <c r="O875">
        <v>1.3447663999999999</v>
      </c>
    </row>
    <row r="876" spans="12:15" x14ac:dyDescent="0.25">
      <c r="L876" s="2">
        <v>45009.553095347219</v>
      </c>
      <c r="M876">
        <v>-11.581262000000001</v>
      </c>
      <c r="N876">
        <v>-3.4360933</v>
      </c>
      <c r="O876">
        <v>0.99541420000000003</v>
      </c>
    </row>
    <row r="877" spans="12:15" x14ac:dyDescent="0.25">
      <c r="L877" s="2">
        <v>45009.553095370371</v>
      </c>
      <c r="M877">
        <v>-12.868600000000001</v>
      </c>
      <c r="N877">
        <v>-4.3884369999999997</v>
      </c>
      <c r="O877">
        <v>1.0552348</v>
      </c>
    </row>
    <row r="878" spans="12:15" x14ac:dyDescent="0.25">
      <c r="L878" s="2">
        <v>45009.553096296295</v>
      </c>
      <c r="M878">
        <v>-13.282558</v>
      </c>
      <c r="N878">
        <v>-3.9481573000000001</v>
      </c>
      <c r="O878">
        <v>-0.82073819999999997</v>
      </c>
    </row>
    <row r="879" spans="12:15" x14ac:dyDescent="0.25">
      <c r="L879" s="2">
        <v>45009.553096319447</v>
      </c>
      <c r="M879">
        <v>-14.395220999999999</v>
      </c>
      <c r="N879">
        <v>-2.5674986999999998</v>
      </c>
      <c r="O879">
        <v>-2.4741786000000001</v>
      </c>
    </row>
    <row r="880" spans="12:15" x14ac:dyDescent="0.25">
      <c r="L880" s="2">
        <v>45009.553096793985</v>
      </c>
      <c r="M880">
        <v>-12.937991999999999</v>
      </c>
      <c r="N880">
        <v>-1.6271194</v>
      </c>
      <c r="O880">
        <v>-1.8233309</v>
      </c>
    </row>
    <row r="881" spans="12:15" x14ac:dyDescent="0.25">
      <c r="L881" s="2">
        <v>45009.553097372685</v>
      </c>
      <c r="M881">
        <v>-10.169497</v>
      </c>
      <c r="N881">
        <v>-1.3998013</v>
      </c>
      <c r="O881">
        <v>0.32781670000000002</v>
      </c>
    </row>
    <row r="882" spans="12:15" x14ac:dyDescent="0.25">
      <c r="L882" s="2">
        <v>45009.553097453703</v>
      </c>
      <c r="M882">
        <v>-8.8869430000000005</v>
      </c>
      <c r="N882">
        <v>-1.1844471999999999</v>
      </c>
      <c r="O882">
        <v>1.6486548000000001</v>
      </c>
    </row>
    <row r="883" spans="12:15" x14ac:dyDescent="0.25">
      <c r="L883" s="2">
        <v>45009.553097928241</v>
      </c>
      <c r="M883">
        <v>-9.5018989999999999</v>
      </c>
      <c r="N883">
        <v>-1.5696916999999999</v>
      </c>
      <c r="O883">
        <v>1.7874384999999999</v>
      </c>
    </row>
    <row r="884" spans="12:15" x14ac:dyDescent="0.25">
      <c r="L884" s="2">
        <v>45009.553097962962</v>
      </c>
      <c r="M884">
        <v>-10.4351</v>
      </c>
      <c r="N884">
        <v>-2.184647</v>
      </c>
      <c r="O884">
        <v>1.2921243</v>
      </c>
    </row>
    <row r="885" spans="12:15" x14ac:dyDescent="0.25">
      <c r="L885" s="2">
        <v>45009.553098356482</v>
      </c>
      <c r="M885">
        <v>-10.18146</v>
      </c>
      <c r="N885">
        <v>-2.4071796000000001</v>
      </c>
      <c r="O885">
        <v>1.0624131999999999</v>
      </c>
    </row>
    <row r="886" spans="12:15" x14ac:dyDescent="0.25">
      <c r="L886" s="2">
        <v>45009.553098425924</v>
      </c>
      <c r="M886">
        <v>-10.188639</v>
      </c>
      <c r="N886">
        <v>-2.1583260000000002</v>
      </c>
      <c r="O886">
        <v>0.72263246999999997</v>
      </c>
    </row>
    <row r="887" spans="12:15" x14ac:dyDescent="0.25">
      <c r="L887" s="2">
        <v>45009.553098865741</v>
      </c>
      <c r="M887">
        <v>-10.413563999999999</v>
      </c>
      <c r="N887">
        <v>-2.1367905</v>
      </c>
      <c r="O887">
        <v>0.14117653999999999</v>
      </c>
    </row>
    <row r="888" spans="12:15" x14ac:dyDescent="0.25">
      <c r="L888" s="2">
        <v>45009.553098900462</v>
      </c>
      <c r="M888">
        <v>-11.358729</v>
      </c>
      <c r="N888">
        <v>-2.2325034000000001</v>
      </c>
      <c r="O888">
        <v>-0.40199420000000002</v>
      </c>
    </row>
    <row r="889" spans="12:15" x14ac:dyDescent="0.25">
      <c r="L889" s="2">
        <v>45009.553098923614</v>
      </c>
      <c r="M889">
        <v>-10.011570000000001</v>
      </c>
      <c r="N889">
        <v>-2.333002</v>
      </c>
      <c r="O889">
        <v>0.18424734000000001</v>
      </c>
    </row>
    <row r="890" spans="12:15" x14ac:dyDescent="0.25">
      <c r="L890" s="2">
        <v>45009.553099421297</v>
      </c>
      <c r="M890">
        <v>-7.9657062999999999</v>
      </c>
      <c r="N890">
        <v>-2.7397819000000001</v>
      </c>
      <c r="O890">
        <v>1.8759729999999999</v>
      </c>
    </row>
    <row r="891" spans="12:15" x14ac:dyDescent="0.25">
      <c r="L891" s="2">
        <v>45009.553099444442</v>
      </c>
      <c r="M891">
        <v>-8.6548394999999996</v>
      </c>
      <c r="N891">
        <v>-2.8570302000000001</v>
      </c>
      <c r="O891">
        <v>2.4047868000000001</v>
      </c>
    </row>
    <row r="892" spans="12:15" x14ac:dyDescent="0.25">
      <c r="L892" s="2">
        <v>45009.553099999997</v>
      </c>
      <c r="M892">
        <v>-10.138389999999999</v>
      </c>
      <c r="N892">
        <v>-3.0747770999999999</v>
      </c>
      <c r="O892">
        <v>1.6151553000000001</v>
      </c>
    </row>
    <row r="893" spans="12:15" x14ac:dyDescent="0.25">
      <c r="L893" s="2">
        <v>45009.553100023149</v>
      </c>
      <c r="M893">
        <v>-9.7028960000000009</v>
      </c>
      <c r="N893">
        <v>-3.103491</v>
      </c>
      <c r="O893">
        <v>0.96670040000000002</v>
      </c>
    </row>
    <row r="894" spans="12:15" x14ac:dyDescent="0.25">
      <c r="L894" s="2">
        <v>45009.553100034726</v>
      </c>
      <c r="M894">
        <v>-8.9730840000000001</v>
      </c>
      <c r="N894">
        <v>-3.0269206</v>
      </c>
      <c r="O894">
        <v>0.87577309999999997</v>
      </c>
    </row>
    <row r="895" spans="12:15" x14ac:dyDescent="0.25">
      <c r="L895" s="2">
        <v>45009.553100046294</v>
      </c>
      <c r="M895">
        <v>-9.2027959999999993</v>
      </c>
      <c r="N895">
        <v>-2.9288150000000002</v>
      </c>
      <c r="O895">
        <v>1.026521</v>
      </c>
    </row>
    <row r="896" spans="12:15" x14ac:dyDescent="0.25">
      <c r="L896" s="2">
        <v>45009.55310005787</v>
      </c>
      <c r="M896">
        <v>-9.3942209999999999</v>
      </c>
      <c r="N896">
        <v>-3.2183464000000002</v>
      </c>
      <c r="O896">
        <v>1.4955141999999999</v>
      </c>
    </row>
    <row r="897" spans="12:15" x14ac:dyDescent="0.25">
      <c r="L897" s="2">
        <v>45009.553100069446</v>
      </c>
      <c r="M897">
        <v>-9.5952190000000002</v>
      </c>
      <c r="N897">
        <v>-3.2925238999999999</v>
      </c>
      <c r="O897">
        <v>1.7563318000000001</v>
      </c>
    </row>
    <row r="898" spans="12:15" x14ac:dyDescent="0.25">
      <c r="L898" s="2">
        <v>45009.553100474535</v>
      </c>
      <c r="M898">
        <v>-9.1692959999999992</v>
      </c>
      <c r="N898">
        <v>-3.4408789</v>
      </c>
      <c r="O898">
        <v>1.7922241999999999</v>
      </c>
    </row>
    <row r="899" spans="12:15" x14ac:dyDescent="0.25">
      <c r="L899" s="2">
        <v>45009.553100520832</v>
      </c>
      <c r="M899">
        <v>-8.5686979999999995</v>
      </c>
      <c r="N899">
        <v>-3.1657042999999998</v>
      </c>
      <c r="O899">
        <v>1.7539389999999999</v>
      </c>
    </row>
    <row r="900" spans="12:15" x14ac:dyDescent="0.25">
      <c r="L900" s="2">
        <v>45009.553100972225</v>
      </c>
      <c r="M900">
        <v>-8.5902329999999996</v>
      </c>
      <c r="N900">
        <v>-2.9934210000000001</v>
      </c>
      <c r="O900">
        <v>1.5864414</v>
      </c>
    </row>
    <row r="901" spans="12:15" x14ac:dyDescent="0.25">
      <c r="L901" s="2">
        <v>45009.553101018515</v>
      </c>
      <c r="M901">
        <v>-8.7122670000000006</v>
      </c>
      <c r="N901">
        <v>-3.0987053000000002</v>
      </c>
      <c r="O901">
        <v>1.7012969</v>
      </c>
    </row>
    <row r="902" spans="12:15" x14ac:dyDescent="0.25">
      <c r="L902" s="2">
        <v>45009.553101030091</v>
      </c>
      <c r="M902">
        <v>-8.7553380000000001</v>
      </c>
      <c r="N902">
        <v>-3.2422748000000001</v>
      </c>
      <c r="O902">
        <v>1.8687944000000001</v>
      </c>
    </row>
    <row r="903" spans="12:15" x14ac:dyDescent="0.25">
      <c r="L903" s="2">
        <v>45009.553101516205</v>
      </c>
      <c r="M903">
        <v>-8.6500540000000008</v>
      </c>
      <c r="N903">
        <v>-3.2183464000000002</v>
      </c>
      <c r="O903">
        <v>1.9022939999999999</v>
      </c>
    </row>
    <row r="904" spans="12:15" x14ac:dyDescent="0.25">
      <c r="L904" s="2">
        <v>45009.553101574071</v>
      </c>
      <c r="M904">
        <v>-8.4538419999999999</v>
      </c>
      <c r="N904">
        <v>-3.1369905</v>
      </c>
      <c r="O904">
        <v>1.7826529</v>
      </c>
    </row>
    <row r="905" spans="12:15" x14ac:dyDescent="0.25">
      <c r="L905" s="2">
        <v>45009.553101620368</v>
      </c>
      <c r="M905">
        <v>-8.5040910000000007</v>
      </c>
      <c r="N905">
        <v>-3.0005996000000001</v>
      </c>
      <c r="O905">
        <v>1.9046867999999999</v>
      </c>
    </row>
    <row r="906" spans="12:15" x14ac:dyDescent="0.25">
      <c r="L906" s="2">
        <v>45009.55310164352</v>
      </c>
      <c r="M906">
        <v>-9.7292170000000002</v>
      </c>
      <c r="N906">
        <v>-2.8211379999999999</v>
      </c>
      <c r="O906">
        <v>1.8568304</v>
      </c>
    </row>
    <row r="907" spans="12:15" x14ac:dyDescent="0.25">
      <c r="L907" s="2">
        <v>45009.553101655096</v>
      </c>
      <c r="M907">
        <v>-10.255637999999999</v>
      </c>
      <c r="N907">
        <v>-2.7541389999999999</v>
      </c>
      <c r="O907">
        <v>1.5026926</v>
      </c>
    </row>
    <row r="908" spans="12:15" x14ac:dyDescent="0.25">
      <c r="L908" s="2">
        <v>45009.553102025464</v>
      </c>
      <c r="M908">
        <v>-9.4660060000000001</v>
      </c>
      <c r="N908">
        <v>-2.6967110000000001</v>
      </c>
      <c r="O908">
        <v>1.3112668000000001</v>
      </c>
    </row>
    <row r="909" spans="12:15" x14ac:dyDescent="0.25">
      <c r="L909" s="2">
        <v>45009.553102060185</v>
      </c>
      <c r="M909">
        <v>-8.8199439999999996</v>
      </c>
      <c r="N909">
        <v>-2.1296122</v>
      </c>
      <c r="O909">
        <v>1.1940185000000001</v>
      </c>
    </row>
    <row r="910" spans="12:15" x14ac:dyDescent="0.25">
      <c r="L910" s="2">
        <v>45009.553102534723</v>
      </c>
      <c r="M910">
        <v>-8.3054880000000004</v>
      </c>
      <c r="N910">
        <v>-1.9118652</v>
      </c>
      <c r="O910">
        <v>1.4691931</v>
      </c>
    </row>
    <row r="911" spans="12:15" x14ac:dyDescent="0.25">
      <c r="L911" s="2">
        <v>45009.553103124999</v>
      </c>
      <c r="M911">
        <v>-9.0999040000000004</v>
      </c>
      <c r="N911">
        <v>-1.3830515000000001</v>
      </c>
      <c r="O911">
        <v>1.2634103000000001</v>
      </c>
    </row>
    <row r="912" spans="12:15" x14ac:dyDescent="0.25">
      <c r="L912" s="2">
        <v>45009.553103136575</v>
      </c>
      <c r="M912">
        <v>-11.645867000000001</v>
      </c>
      <c r="N912">
        <v>-1.4285151</v>
      </c>
      <c r="O912">
        <v>0.31824540000000001</v>
      </c>
    </row>
    <row r="913" spans="12:15" x14ac:dyDescent="0.25">
      <c r="L913" s="2">
        <v>45009.553103599537</v>
      </c>
      <c r="M913">
        <v>-13.493126999999999</v>
      </c>
      <c r="N913">
        <v>-1.4452649</v>
      </c>
      <c r="O913">
        <v>-0.89730847000000002</v>
      </c>
    </row>
    <row r="914" spans="12:15" x14ac:dyDescent="0.25">
      <c r="L914" s="2">
        <v>45009.553103622682</v>
      </c>
      <c r="M914">
        <v>-12.866206999999999</v>
      </c>
      <c r="N914">
        <v>-1.3854443000000001</v>
      </c>
      <c r="O914">
        <v>-1.4691931</v>
      </c>
    </row>
    <row r="915" spans="12:15" x14ac:dyDescent="0.25">
      <c r="L915" s="2">
        <v>45009.553104085651</v>
      </c>
      <c r="M915">
        <v>-11.294123000000001</v>
      </c>
      <c r="N915">
        <v>-1.6917256000000001</v>
      </c>
      <c r="O915">
        <v>-1.1294123</v>
      </c>
    </row>
    <row r="916" spans="12:15" x14ac:dyDescent="0.25">
      <c r="L916" s="2">
        <v>45009.553104629631</v>
      </c>
      <c r="M916">
        <v>-10.049855000000001</v>
      </c>
      <c r="N916">
        <v>-2.036292</v>
      </c>
      <c r="O916">
        <v>-9.3320089999999994E-2</v>
      </c>
    </row>
    <row r="917" spans="12:15" x14ac:dyDescent="0.25">
      <c r="L917" s="2">
        <v>45009.553104699073</v>
      </c>
      <c r="M917">
        <v>-8.6620179999999998</v>
      </c>
      <c r="N917">
        <v>-2.4239294999999998</v>
      </c>
      <c r="O917">
        <v>1.0432707000000001</v>
      </c>
    </row>
    <row r="918" spans="12:15" x14ac:dyDescent="0.25">
      <c r="L918" s="2">
        <v>45009.553105127314</v>
      </c>
      <c r="M918">
        <v>-8.2648100000000007</v>
      </c>
      <c r="N918">
        <v>-2.0219352000000002</v>
      </c>
      <c r="O918">
        <v>2.4119651000000002</v>
      </c>
    </row>
    <row r="919" spans="12:15" x14ac:dyDescent="0.25">
      <c r="L919" s="2">
        <v>45009.553105162035</v>
      </c>
      <c r="M919">
        <v>-8.9659060000000004</v>
      </c>
      <c r="N919">
        <v>-1.5242279999999999</v>
      </c>
      <c r="O919">
        <v>1.6247265</v>
      </c>
    </row>
    <row r="920" spans="12:15" x14ac:dyDescent="0.25">
      <c r="L920" s="2">
        <v>45009.553105659725</v>
      </c>
      <c r="M920">
        <v>-9.0281199999999995</v>
      </c>
      <c r="N920">
        <v>-1.3806586000000001</v>
      </c>
      <c r="O920">
        <v>-6.2213387000000002E-2</v>
      </c>
    </row>
    <row r="921" spans="12:15" x14ac:dyDescent="0.25">
      <c r="L921" s="2">
        <v>45009.553106203704</v>
      </c>
      <c r="M921">
        <v>-9.7818590000000007</v>
      </c>
      <c r="N921">
        <v>-2.0841484000000001</v>
      </c>
      <c r="O921">
        <v>-1.0336993999999999</v>
      </c>
    </row>
    <row r="922" spans="12:15" x14ac:dyDescent="0.25">
      <c r="L922" s="2">
        <v>45009.553106226849</v>
      </c>
      <c r="M922">
        <v>-10.080962</v>
      </c>
      <c r="N922">
        <v>-2.7517459999999998</v>
      </c>
      <c r="O922">
        <v>-0.61974110000000004</v>
      </c>
    </row>
    <row r="923" spans="12:15" x14ac:dyDescent="0.25">
      <c r="L923" s="2">
        <v>45009.553106689818</v>
      </c>
      <c r="M923">
        <v>-9.3774719999999991</v>
      </c>
      <c r="N923">
        <v>-3.4504502000000001</v>
      </c>
      <c r="O923">
        <v>0.45942192999999998</v>
      </c>
    </row>
    <row r="924" spans="12:15" x14ac:dyDescent="0.25">
      <c r="L924" s="2">
        <v>45009.553107222222</v>
      </c>
      <c r="M924">
        <v>-8.7625170000000008</v>
      </c>
      <c r="N924">
        <v>-3.9816568000000001</v>
      </c>
      <c r="O924">
        <v>1.1078768999999999</v>
      </c>
    </row>
    <row r="925" spans="12:15" x14ac:dyDescent="0.25">
      <c r="L925" s="2">
        <v>45009.553107291664</v>
      </c>
      <c r="M925">
        <v>-9.1740820000000003</v>
      </c>
      <c r="N925">
        <v>-4.4937209999999999</v>
      </c>
      <c r="O925">
        <v>0.89970130000000004</v>
      </c>
    </row>
    <row r="926" spans="12:15" x14ac:dyDescent="0.25">
      <c r="L926" s="2">
        <v>45009.553107743057</v>
      </c>
      <c r="M926">
        <v>-9.4731850000000009</v>
      </c>
      <c r="N926">
        <v>-4.5272202000000004</v>
      </c>
      <c r="O926">
        <v>0.82313097000000002</v>
      </c>
    </row>
    <row r="927" spans="12:15" x14ac:dyDescent="0.25">
      <c r="L927" s="2">
        <v>45009.553107766202</v>
      </c>
      <c r="M927">
        <v>-9.6550399999999996</v>
      </c>
      <c r="N927">
        <v>-4.4075794000000004</v>
      </c>
      <c r="O927">
        <v>0.87577309999999997</v>
      </c>
    </row>
    <row r="928" spans="12:15" x14ac:dyDescent="0.25">
      <c r="L928" s="2">
        <v>45009.553108773151</v>
      </c>
      <c r="M928">
        <v>-10.037891</v>
      </c>
      <c r="N928">
        <v>-4.3573300000000001</v>
      </c>
      <c r="O928">
        <v>0.86620180000000002</v>
      </c>
    </row>
    <row r="929" spans="12:15" x14ac:dyDescent="0.25">
      <c r="L929" s="2">
        <v>45009.553108819448</v>
      </c>
      <c r="M929">
        <v>-9.7292170000000002</v>
      </c>
      <c r="N929">
        <v>-4.1874393999999997</v>
      </c>
      <c r="O929">
        <v>0.73938219999999999</v>
      </c>
    </row>
    <row r="930" spans="12:15" x14ac:dyDescent="0.25">
      <c r="L930" s="2">
        <v>45009.553108842592</v>
      </c>
      <c r="M930">
        <v>-9.5688980000000008</v>
      </c>
      <c r="N930">
        <v>-3.8979080000000002</v>
      </c>
      <c r="O930">
        <v>0.76331042999999998</v>
      </c>
    </row>
    <row r="931" spans="12:15" x14ac:dyDescent="0.25">
      <c r="L931" s="2">
        <v>45009.55310931713</v>
      </c>
      <c r="M931">
        <v>-9.7675020000000004</v>
      </c>
      <c r="N931">
        <v>-3.1369905</v>
      </c>
      <c r="O931">
        <v>0.54556360000000004</v>
      </c>
    </row>
    <row r="932" spans="12:15" x14ac:dyDescent="0.25">
      <c r="L932" s="2">
        <v>45009.553109849534</v>
      </c>
      <c r="M932">
        <v>-9.5521480000000007</v>
      </c>
      <c r="N932">
        <v>-2.9934210000000001</v>
      </c>
      <c r="O932">
        <v>0.86380900000000005</v>
      </c>
    </row>
    <row r="933" spans="12:15" x14ac:dyDescent="0.25">
      <c r="L933" s="2">
        <v>45009.553109872686</v>
      </c>
      <c r="M933">
        <v>-9.7459670000000003</v>
      </c>
      <c r="N933">
        <v>-3.1106693999999999</v>
      </c>
      <c r="O933">
        <v>1.0241281</v>
      </c>
    </row>
    <row r="934" spans="12:15" x14ac:dyDescent="0.25">
      <c r="L934" s="2">
        <v>45009.553110335648</v>
      </c>
      <c r="M934">
        <v>-9.7316090000000006</v>
      </c>
      <c r="N934">
        <v>-3.2685957000000001</v>
      </c>
      <c r="O934">
        <v>1.2203394999999999</v>
      </c>
    </row>
    <row r="935" spans="12:15" x14ac:dyDescent="0.25">
      <c r="L935" s="2">
        <v>45009.553110856483</v>
      </c>
      <c r="M935">
        <v>-9.6047899999999995</v>
      </c>
      <c r="N935">
        <v>-3.1848469000000001</v>
      </c>
      <c r="O935">
        <v>1.3112668000000001</v>
      </c>
    </row>
    <row r="936" spans="12:15" x14ac:dyDescent="0.25">
      <c r="L936" s="2">
        <v>45009.553110879628</v>
      </c>
      <c r="M936">
        <v>-9.4995060000000002</v>
      </c>
      <c r="N936">
        <v>-2.7972096999999998</v>
      </c>
      <c r="O936">
        <v>1.2179468</v>
      </c>
    </row>
    <row r="937" spans="12:15" x14ac:dyDescent="0.25">
      <c r="L937" s="2">
        <v>45009.553111400463</v>
      </c>
      <c r="M937">
        <v>-9.2434740000000009</v>
      </c>
      <c r="N937">
        <v>-2.6344976</v>
      </c>
      <c r="O937">
        <v>1.3351951</v>
      </c>
    </row>
    <row r="938" spans="12:15" x14ac:dyDescent="0.25">
      <c r="L938" s="2">
        <v>45009.553111412039</v>
      </c>
      <c r="M938">
        <v>-9.5018989999999999</v>
      </c>
      <c r="N938">
        <v>-2.6775684000000002</v>
      </c>
      <c r="O938">
        <v>1.2634103000000001</v>
      </c>
    </row>
    <row r="939" spans="12:15" x14ac:dyDescent="0.25">
      <c r="L939" s="2">
        <v>45009.553111921297</v>
      </c>
      <c r="M939">
        <v>-9.2434740000000009</v>
      </c>
      <c r="N939">
        <v>-2.8187451000000001</v>
      </c>
      <c r="O939">
        <v>1.1078768999999999</v>
      </c>
    </row>
    <row r="940" spans="12:15" x14ac:dyDescent="0.25">
      <c r="L940" s="2">
        <v>45009.553112430556</v>
      </c>
      <c r="M940">
        <v>-8.8438719999999993</v>
      </c>
      <c r="N940">
        <v>-2.9814569999999998</v>
      </c>
      <c r="O940">
        <v>1.2634103000000001</v>
      </c>
    </row>
    <row r="941" spans="12:15" x14ac:dyDescent="0.25">
      <c r="L941" s="2">
        <v>45009.553112465277</v>
      </c>
      <c r="M941">
        <v>-9.0448690000000003</v>
      </c>
      <c r="N941">
        <v>-3.103491</v>
      </c>
      <c r="O941">
        <v>1.3926228</v>
      </c>
    </row>
    <row r="942" spans="12:15" x14ac:dyDescent="0.25">
      <c r="L942" s="2">
        <v>45009.553112928239</v>
      </c>
      <c r="M942">
        <v>-9.327223</v>
      </c>
      <c r="N942">
        <v>-2.9096723</v>
      </c>
      <c r="O942">
        <v>1.1557333000000001</v>
      </c>
    </row>
    <row r="943" spans="12:15" x14ac:dyDescent="0.25">
      <c r="L943" s="2">
        <v>45009.55311296296</v>
      </c>
      <c r="M943">
        <v>-9.0281199999999995</v>
      </c>
      <c r="N943">
        <v>-2.4167510000000001</v>
      </c>
      <c r="O943">
        <v>0.90209410000000001</v>
      </c>
    </row>
    <row r="944" spans="12:15" x14ac:dyDescent="0.25">
      <c r="L944" s="2">
        <v>45009.55311346065</v>
      </c>
      <c r="M944">
        <v>-8.3294149999999991</v>
      </c>
      <c r="N944">
        <v>-2.2971097999999999</v>
      </c>
      <c r="O944">
        <v>0.93320084000000003</v>
      </c>
    </row>
    <row r="945" spans="12:15" x14ac:dyDescent="0.25">
      <c r="L945" s="2">
        <v>45009.553114537041</v>
      </c>
      <c r="M945">
        <v>-7.5589266000000004</v>
      </c>
      <c r="N945">
        <v>-2.2731813999999999</v>
      </c>
      <c r="O945">
        <v>0.94995059999999998</v>
      </c>
    </row>
    <row r="946" spans="12:15" x14ac:dyDescent="0.25">
      <c r="L946" s="2">
        <v>45009.553114571761</v>
      </c>
      <c r="M946">
        <v>-6.6831535999999998</v>
      </c>
      <c r="N946">
        <v>-1.6414763999999999</v>
      </c>
      <c r="O946">
        <v>0.83509509999999998</v>
      </c>
    </row>
    <row r="947" spans="12:15" x14ac:dyDescent="0.25">
      <c r="L947" s="2">
        <v>45009.553114594906</v>
      </c>
      <c r="M947">
        <v>-5.2642097000000003</v>
      </c>
      <c r="N947">
        <v>-1.1509476999999999</v>
      </c>
      <c r="O947">
        <v>1.3375878000000001</v>
      </c>
    </row>
    <row r="948" spans="12:15" x14ac:dyDescent="0.25">
      <c r="L948" s="2">
        <v>45009.553115057868</v>
      </c>
      <c r="M948">
        <v>-3.7974095000000001</v>
      </c>
      <c r="N948">
        <v>-0.48335020000000001</v>
      </c>
      <c r="O948">
        <v>1.5816557</v>
      </c>
    </row>
    <row r="949" spans="12:15" x14ac:dyDescent="0.25">
      <c r="L949" s="2">
        <v>45009.553115092589</v>
      </c>
      <c r="M949">
        <v>-2.8043879999999999</v>
      </c>
      <c r="N949">
        <v>-1.5529419</v>
      </c>
      <c r="O949">
        <v>1.8735801000000001</v>
      </c>
    </row>
    <row r="950" spans="12:15" x14ac:dyDescent="0.25">
      <c r="L950" s="2">
        <v>45009.553115555558</v>
      </c>
      <c r="M950">
        <v>-3.5509488999999999</v>
      </c>
      <c r="N950">
        <v>-2.6081767</v>
      </c>
      <c r="O950">
        <v>3.0604203000000001</v>
      </c>
    </row>
    <row r="951" spans="12:15" x14ac:dyDescent="0.25">
      <c r="L951" s="2">
        <v>45009.553115578703</v>
      </c>
      <c r="M951">
        <v>-5.8743796000000001</v>
      </c>
      <c r="N951">
        <v>-2.4263222</v>
      </c>
      <c r="O951">
        <v>3.7734814000000001</v>
      </c>
    </row>
    <row r="952" spans="12:15" x14ac:dyDescent="0.25">
      <c r="L952" s="2">
        <v>45009.553116076386</v>
      </c>
      <c r="M952">
        <v>-8.1403829999999999</v>
      </c>
      <c r="N952">
        <v>-2.6081767</v>
      </c>
      <c r="O952">
        <v>2.8618160000000001</v>
      </c>
    </row>
    <row r="953" spans="12:15" x14ac:dyDescent="0.25">
      <c r="L953" s="2">
        <v>45009.553116643518</v>
      </c>
      <c r="M953">
        <v>-9.5473619999999997</v>
      </c>
      <c r="N953">
        <v>-2.7158536999999998</v>
      </c>
      <c r="O953">
        <v>3.2374890000000001</v>
      </c>
    </row>
    <row r="954" spans="12:15" x14ac:dyDescent="0.25">
      <c r="L954" s="2">
        <v>45009.553116678238</v>
      </c>
      <c r="M954">
        <v>-10.258031000000001</v>
      </c>
      <c r="N954">
        <v>-1.0887343</v>
      </c>
      <c r="O954">
        <v>3.8715869999999999</v>
      </c>
    </row>
    <row r="955" spans="12:15" x14ac:dyDescent="0.25">
      <c r="L955" s="2">
        <v>45009.5531171412</v>
      </c>
      <c r="M955">
        <v>-10.463813999999999</v>
      </c>
      <c r="N955">
        <v>-1.9142581000000001</v>
      </c>
      <c r="O955">
        <v>3.1752756</v>
      </c>
    </row>
    <row r="956" spans="12:15" x14ac:dyDescent="0.25">
      <c r="L956" s="2">
        <v>45009.55311763889</v>
      </c>
      <c r="M956">
        <v>-10.992627000000001</v>
      </c>
      <c r="N956">
        <v>-3.9194436000000001</v>
      </c>
      <c r="O956">
        <v>3.6394831999999999</v>
      </c>
    </row>
    <row r="957" spans="12:15" x14ac:dyDescent="0.25">
      <c r="L957" s="2">
        <v>45009.553117696756</v>
      </c>
      <c r="M957">
        <v>-12.837494</v>
      </c>
      <c r="N957">
        <v>-2.9431717000000002</v>
      </c>
      <c r="O957">
        <v>2.6129622000000001</v>
      </c>
    </row>
    <row r="958" spans="12:15" x14ac:dyDescent="0.25">
      <c r="L958" s="2">
        <v>45009.553118148149</v>
      </c>
      <c r="M958">
        <v>-13.600804</v>
      </c>
      <c r="N958">
        <v>-2.7828526</v>
      </c>
      <c r="O958">
        <v>2.4071796000000001</v>
      </c>
    </row>
    <row r="959" spans="12:15" x14ac:dyDescent="0.25">
      <c r="L959" s="2">
        <v>45009.55311818287</v>
      </c>
      <c r="M959">
        <v>-13.567304999999999</v>
      </c>
      <c r="N959">
        <v>-1.7371893</v>
      </c>
      <c r="O959">
        <v>2.8785655000000001</v>
      </c>
    </row>
    <row r="960" spans="12:15" x14ac:dyDescent="0.25">
      <c r="L960" s="2">
        <v>45009.55311872685</v>
      </c>
      <c r="M960">
        <v>-14.572289</v>
      </c>
      <c r="N960">
        <v>-2.1870398999999998</v>
      </c>
      <c r="O960">
        <v>2.0027925999999998</v>
      </c>
    </row>
    <row r="961" spans="12:15" x14ac:dyDescent="0.25">
      <c r="L961" s="2">
        <v>45009.553119212964</v>
      </c>
      <c r="M961">
        <v>-13.129417</v>
      </c>
      <c r="N961">
        <v>-2.4311077999999999</v>
      </c>
      <c r="O961">
        <v>2.8163524</v>
      </c>
    </row>
    <row r="962" spans="12:15" x14ac:dyDescent="0.25">
      <c r="L962" s="2">
        <v>45009.553119259261</v>
      </c>
      <c r="M962">
        <v>-12.095718</v>
      </c>
      <c r="N962">
        <v>-2.8785655000000001</v>
      </c>
      <c r="O962">
        <v>3.1944181999999999</v>
      </c>
    </row>
    <row r="963" spans="12:15" x14ac:dyDescent="0.25">
      <c r="L963" s="2">
        <v>45009.553120243057</v>
      </c>
      <c r="M963">
        <v>-11.46162</v>
      </c>
      <c r="N963">
        <v>-0.91166544000000005</v>
      </c>
      <c r="O963">
        <v>3.562913</v>
      </c>
    </row>
    <row r="964" spans="12:15" x14ac:dyDescent="0.25">
      <c r="L964" s="2">
        <v>45009.553120277778</v>
      </c>
      <c r="M964">
        <v>-10.188639</v>
      </c>
      <c r="N964">
        <v>-0.68913290000000005</v>
      </c>
      <c r="O964">
        <v>4.5918264000000004</v>
      </c>
    </row>
    <row r="965" spans="12:15" x14ac:dyDescent="0.25">
      <c r="L965" s="2">
        <v>45009.553120324075</v>
      </c>
      <c r="M965">
        <v>-8.9300139999999999</v>
      </c>
      <c r="N965">
        <v>-2.0554347000000002</v>
      </c>
      <c r="O965">
        <v>4.9818569999999998</v>
      </c>
    </row>
    <row r="966" spans="12:15" x14ac:dyDescent="0.25">
      <c r="L966" s="2">
        <v>45009.553120752316</v>
      </c>
      <c r="M966">
        <v>-7.9728849999999998</v>
      </c>
      <c r="N966">
        <v>-0.48335020000000001</v>
      </c>
      <c r="O966">
        <v>5.9413786000000002</v>
      </c>
    </row>
    <row r="967" spans="12:15" x14ac:dyDescent="0.25">
      <c r="L967" s="2">
        <v>45009.553120787037</v>
      </c>
      <c r="M967">
        <v>-6.3888363999999997</v>
      </c>
      <c r="N967">
        <v>-1.6749758E-2</v>
      </c>
      <c r="O967">
        <v>5.9844493999999999</v>
      </c>
    </row>
    <row r="968" spans="12:15" x14ac:dyDescent="0.25">
      <c r="L968" s="2">
        <v>45009.553121296296</v>
      </c>
      <c r="M968">
        <v>-4.7114677</v>
      </c>
      <c r="N968">
        <v>0.27996024000000003</v>
      </c>
      <c r="O968">
        <v>6.2620170000000002</v>
      </c>
    </row>
    <row r="969" spans="12:15" x14ac:dyDescent="0.25">
      <c r="L969" s="2">
        <v>45009.553121793979</v>
      </c>
      <c r="M969">
        <v>-4.0845485000000004</v>
      </c>
      <c r="N969">
        <v>1.0336993999999999</v>
      </c>
      <c r="O969">
        <v>7.1856464999999998</v>
      </c>
    </row>
    <row r="970" spans="12:15" x14ac:dyDescent="0.25">
      <c r="L970" s="2">
        <v>45009.553121828707</v>
      </c>
      <c r="M970">
        <v>-2.8594232000000002</v>
      </c>
      <c r="N970">
        <v>0.47856452999999999</v>
      </c>
      <c r="O970">
        <v>8.5088779999999993</v>
      </c>
    </row>
    <row r="971" spans="12:15" x14ac:dyDescent="0.25">
      <c r="L971" s="2">
        <v>45009.553122337966</v>
      </c>
      <c r="M971">
        <v>-3.9457645000000001</v>
      </c>
      <c r="N971">
        <v>1.1653047000000001</v>
      </c>
      <c r="O971">
        <v>7.4847492999999998</v>
      </c>
    </row>
    <row r="972" spans="12:15" x14ac:dyDescent="0.25">
      <c r="L972" s="2">
        <v>45009.553122824072</v>
      </c>
      <c r="M972">
        <v>-4.4315075999999998</v>
      </c>
      <c r="N972">
        <v>1.4213366999999999</v>
      </c>
      <c r="O972">
        <v>2.2468604999999999</v>
      </c>
    </row>
    <row r="973" spans="12:15" x14ac:dyDescent="0.25">
      <c r="L973" s="2">
        <v>45009.553122870369</v>
      </c>
      <c r="M973">
        <v>-4.7688955999999996</v>
      </c>
      <c r="N973">
        <v>1.3471591000000001</v>
      </c>
      <c r="O973">
        <v>-4.5726842999999997</v>
      </c>
    </row>
    <row r="974" spans="12:15" x14ac:dyDescent="0.25">
      <c r="L974" s="2">
        <v>45009.553123379628</v>
      </c>
      <c r="M974">
        <v>-8.738588</v>
      </c>
      <c r="N974">
        <v>1.3256238</v>
      </c>
      <c r="O974">
        <v>-13.823337</v>
      </c>
    </row>
    <row r="975" spans="12:15" x14ac:dyDescent="0.25">
      <c r="L975" s="2">
        <v>45009.553123414349</v>
      </c>
      <c r="M975">
        <v>-7.0468625999999999</v>
      </c>
      <c r="N975">
        <v>1.3998013</v>
      </c>
      <c r="O975">
        <v>-28.907689999999999</v>
      </c>
    </row>
    <row r="976" spans="12:15" x14ac:dyDescent="0.25">
      <c r="L976" s="2">
        <v>45009.553123900463</v>
      </c>
      <c r="M976">
        <v>-33.265022000000002</v>
      </c>
      <c r="N976">
        <v>-20.707487</v>
      </c>
      <c r="O976">
        <v>-11.921042</v>
      </c>
    </row>
    <row r="977" spans="12:15" x14ac:dyDescent="0.25">
      <c r="L977" s="2">
        <v>45009.553124930557</v>
      </c>
      <c r="M977">
        <v>-46.743789999999997</v>
      </c>
      <c r="N977">
        <v>28.199414999999998</v>
      </c>
      <c r="O977">
        <v>55.755159999999997</v>
      </c>
    </row>
    <row r="978" spans="12:15" x14ac:dyDescent="0.25">
      <c r="L978" s="2">
        <v>45009.553124988422</v>
      </c>
      <c r="M978">
        <v>-6.9678993</v>
      </c>
      <c r="N978">
        <v>-4.5008993000000004</v>
      </c>
      <c r="O978">
        <v>10.837092999999999</v>
      </c>
    </row>
    <row r="979" spans="12:15" x14ac:dyDescent="0.25">
      <c r="L979" s="2">
        <v>45009.553125439816</v>
      </c>
      <c r="M979">
        <v>-14.29233</v>
      </c>
      <c r="N979">
        <v>4.7665030000000002</v>
      </c>
      <c r="O979">
        <v>21.198015000000002</v>
      </c>
    </row>
    <row r="980" spans="12:15" x14ac:dyDescent="0.25">
      <c r="L980" s="2">
        <v>45009.553126006947</v>
      </c>
      <c r="M980">
        <v>-1.6031911000000001</v>
      </c>
      <c r="N980">
        <v>-4.4243293000000001</v>
      </c>
      <c r="O980">
        <v>0.7728817</v>
      </c>
    </row>
    <row r="981" spans="12:15" x14ac:dyDescent="0.25">
      <c r="L981" s="2">
        <v>45009.553126053244</v>
      </c>
      <c r="M981">
        <v>-1.3878372000000001</v>
      </c>
      <c r="N981">
        <v>-10.597811999999999</v>
      </c>
      <c r="O981">
        <v>-0.89491564000000001</v>
      </c>
    </row>
    <row r="982" spans="12:15" x14ac:dyDescent="0.25">
      <c r="L982" s="2">
        <v>45009.553126539351</v>
      </c>
      <c r="M982">
        <v>-8.9611210000000003</v>
      </c>
      <c r="N982">
        <v>-7.0971120000000001</v>
      </c>
      <c r="O982">
        <v>11.684153</v>
      </c>
    </row>
    <row r="983" spans="12:15" x14ac:dyDescent="0.25">
      <c r="L983" s="2">
        <v>45009.553126574072</v>
      </c>
      <c r="M983">
        <v>0.90687980000000001</v>
      </c>
      <c r="N983">
        <v>-1.3208381</v>
      </c>
      <c r="O983">
        <v>24.538397</v>
      </c>
    </row>
    <row r="984" spans="12:15" x14ac:dyDescent="0.25">
      <c r="L984" s="2">
        <v>45009.553127025465</v>
      </c>
      <c r="M984">
        <v>15.7184515</v>
      </c>
      <c r="N984">
        <v>4.8981079999999997</v>
      </c>
      <c r="O984">
        <v>-2.3090739999999998</v>
      </c>
    </row>
    <row r="985" spans="12:15" x14ac:dyDescent="0.25">
      <c r="L985" s="2">
        <v>45009.553127060186</v>
      </c>
      <c r="M985">
        <v>-3.8524444</v>
      </c>
      <c r="N985">
        <v>-1.6079768000000001</v>
      </c>
      <c r="O985">
        <v>35.724842000000002</v>
      </c>
    </row>
    <row r="986" spans="12:15" x14ac:dyDescent="0.25">
      <c r="L986" s="2">
        <v>45009.553127523148</v>
      </c>
      <c r="M986">
        <v>-2.0578275000000001</v>
      </c>
      <c r="N986">
        <v>4.8430730000000004</v>
      </c>
      <c r="O986">
        <v>1.6510476000000001</v>
      </c>
    </row>
    <row r="987" spans="12:15" x14ac:dyDescent="0.25">
      <c r="L987" s="2">
        <v>45009.553128032407</v>
      </c>
      <c r="M987">
        <v>-2.8594232000000002</v>
      </c>
      <c r="N987">
        <v>6.3481584</v>
      </c>
      <c r="O987">
        <v>-2.1008982999999999</v>
      </c>
    </row>
    <row r="988" spans="12:15" x14ac:dyDescent="0.25">
      <c r="L988" s="2">
        <v>45009.553128055559</v>
      </c>
      <c r="M988">
        <v>-1.0145568</v>
      </c>
      <c r="N988">
        <v>9.3702939999999995</v>
      </c>
      <c r="O988">
        <v>-2.2301106000000002</v>
      </c>
    </row>
    <row r="989" spans="12:15" x14ac:dyDescent="0.25">
      <c r="L989" s="2">
        <v>45009.553128067128</v>
      </c>
      <c r="M989">
        <v>-1.4165509999999999</v>
      </c>
      <c r="N989">
        <v>5.0943193000000004</v>
      </c>
      <c r="O989">
        <v>-1.0193424</v>
      </c>
    </row>
    <row r="990" spans="12:15" x14ac:dyDescent="0.25">
      <c r="L990" s="2">
        <v>45009.553128113424</v>
      </c>
      <c r="M990">
        <v>-2.7613173</v>
      </c>
      <c r="N990">
        <v>1.0241281</v>
      </c>
      <c r="O990">
        <v>1.2466606</v>
      </c>
    </row>
    <row r="991" spans="12:15" x14ac:dyDescent="0.25">
      <c r="L991" s="2">
        <v>45009.553128194442</v>
      </c>
      <c r="M991">
        <v>-2.333002</v>
      </c>
      <c r="N991">
        <v>-1.5433706</v>
      </c>
      <c r="O991">
        <v>3.9529429999999999</v>
      </c>
    </row>
    <row r="992" spans="12:15" x14ac:dyDescent="0.25">
      <c r="L992" s="2">
        <v>45009.553128206018</v>
      </c>
      <c r="M992">
        <v>-1.7659031000000001</v>
      </c>
      <c r="N992">
        <v>-5.2785669999999998</v>
      </c>
      <c r="O992">
        <v>6.6161547000000001</v>
      </c>
    </row>
    <row r="993" spans="12:15" x14ac:dyDescent="0.25">
      <c r="L993" s="2">
        <v>45009.553128553242</v>
      </c>
      <c r="M993">
        <v>-1.8687944000000001</v>
      </c>
      <c r="N993">
        <v>-6.2715883000000003</v>
      </c>
      <c r="O993">
        <v>8.5758759999999992</v>
      </c>
    </row>
    <row r="994" spans="12:15" x14ac:dyDescent="0.25">
      <c r="L994" s="2">
        <v>45009.553128564818</v>
      </c>
      <c r="M994">
        <v>-2.5052853000000002</v>
      </c>
      <c r="N994">
        <v>-8.0183490000000006</v>
      </c>
      <c r="O994">
        <v>11.274981</v>
      </c>
    </row>
    <row r="995" spans="12:15" x14ac:dyDescent="0.25">
      <c r="L995" s="2">
        <v>45009.553128564818</v>
      </c>
      <c r="M995">
        <v>-3.4887353999999999</v>
      </c>
      <c r="N995">
        <v>-8.5686979999999995</v>
      </c>
      <c r="O995">
        <v>12.600604000000001</v>
      </c>
    </row>
    <row r="996" spans="12:15" x14ac:dyDescent="0.25">
      <c r="L996" s="2">
        <v>45009.5531290625</v>
      </c>
      <c r="M996">
        <v>-4.8598227999999999</v>
      </c>
      <c r="N996">
        <v>-8.2959169999999993</v>
      </c>
      <c r="O996">
        <v>13.820944000000001</v>
      </c>
    </row>
    <row r="997" spans="12:15" x14ac:dyDescent="0.25">
      <c r="L997" s="2">
        <v>45009.553129074076</v>
      </c>
      <c r="M997">
        <v>-5.2833524000000001</v>
      </c>
      <c r="N997">
        <v>-6.6903319999999997</v>
      </c>
      <c r="O997">
        <v>14.378470999999999</v>
      </c>
    </row>
    <row r="998" spans="12:15" x14ac:dyDescent="0.25">
      <c r="L998" s="2">
        <v>45009.553129074076</v>
      </c>
      <c r="M998">
        <v>-6.04427</v>
      </c>
      <c r="N998">
        <v>-5.5393844000000003</v>
      </c>
      <c r="O998">
        <v>14.938392</v>
      </c>
    </row>
    <row r="999" spans="12:15" x14ac:dyDescent="0.25">
      <c r="L999" s="2">
        <v>45009.553129085645</v>
      </c>
      <c r="M999">
        <v>-6.9080789999999999</v>
      </c>
      <c r="N999">
        <v>-3.6921252999999998</v>
      </c>
      <c r="O999">
        <v>14.416757</v>
      </c>
    </row>
    <row r="1000" spans="12:15" x14ac:dyDescent="0.25">
      <c r="L1000" s="2">
        <v>45009.553129618056</v>
      </c>
      <c r="M1000">
        <v>-7.0875405999999996</v>
      </c>
      <c r="N1000">
        <v>-1.9142581000000001</v>
      </c>
      <c r="O1000">
        <v>13.655839</v>
      </c>
    </row>
    <row r="1001" spans="12:15" x14ac:dyDescent="0.25">
      <c r="L1001" s="2">
        <v>45009.553129629632</v>
      </c>
      <c r="M1001">
        <v>-6.7118672999999998</v>
      </c>
      <c r="N1001">
        <v>-1.3902300000000001</v>
      </c>
      <c r="O1001">
        <v>13.337593</v>
      </c>
    </row>
    <row r="1002" spans="12:15" x14ac:dyDescent="0.25">
      <c r="L1002" s="2">
        <v>45009.553129652777</v>
      </c>
      <c r="M1002">
        <v>-6.0490556</v>
      </c>
      <c r="N1002">
        <v>-2.4143580999999998</v>
      </c>
      <c r="O1002">
        <v>12.928421</v>
      </c>
    </row>
    <row r="1003" spans="12:15" x14ac:dyDescent="0.25">
      <c r="L1003" s="2">
        <v>45009.553129652777</v>
      </c>
      <c r="M1003">
        <v>-6.6999034999999996</v>
      </c>
      <c r="N1003">
        <v>-7.0444699999999996</v>
      </c>
      <c r="O1003">
        <v>12.689138</v>
      </c>
    </row>
    <row r="1004" spans="12:15" x14ac:dyDescent="0.25">
      <c r="L1004" s="2">
        <v>45009.553129664353</v>
      </c>
      <c r="M1004">
        <v>-5.8815580000000001</v>
      </c>
      <c r="N1004">
        <v>-11.849257</v>
      </c>
      <c r="O1004">
        <v>11.873186</v>
      </c>
    </row>
    <row r="1005" spans="12:15" x14ac:dyDescent="0.25">
      <c r="L1005" s="2">
        <v>45009.55313015046</v>
      </c>
      <c r="M1005">
        <v>-3.8237304999999999</v>
      </c>
      <c r="N1005">
        <v>-13.610374999999999</v>
      </c>
      <c r="O1005">
        <v>11.662618</v>
      </c>
    </row>
    <row r="1006" spans="12:15" x14ac:dyDescent="0.25">
      <c r="L1006" s="2">
        <v>45009.553130162036</v>
      </c>
      <c r="M1006">
        <v>-1.5864414</v>
      </c>
      <c r="N1006">
        <v>-10.760524</v>
      </c>
      <c r="O1006">
        <v>11.3371935</v>
      </c>
    </row>
    <row r="1007" spans="12:15" x14ac:dyDescent="0.25">
      <c r="L1007" s="2">
        <v>45009.553130173612</v>
      </c>
      <c r="M1007">
        <v>-1.1198410000000001</v>
      </c>
      <c r="N1007">
        <v>-9.6502529999999993</v>
      </c>
      <c r="O1007">
        <v>10.734202</v>
      </c>
    </row>
    <row r="1008" spans="12:15" x14ac:dyDescent="0.25">
      <c r="L1008" s="2">
        <v>45009.553130682871</v>
      </c>
      <c r="M1008">
        <v>-1.7132609999999999</v>
      </c>
      <c r="N1008">
        <v>-12.007184000000001</v>
      </c>
      <c r="O1008">
        <v>9.7172529999999995</v>
      </c>
    </row>
    <row r="1009" spans="12:15" x14ac:dyDescent="0.25">
      <c r="L1009" s="2">
        <v>45009.553130706016</v>
      </c>
      <c r="M1009">
        <v>-1.1246266</v>
      </c>
      <c r="N1009">
        <v>-11.327622</v>
      </c>
      <c r="O1009">
        <v>8.7768739999999994</v>
      </c>
    </row>
    <row r="1010" spans="12:15" x14ac:dyDescent="0.25">
      <c r="L1010" s="2">
        <v>45009.553130717592</v>
      </c>
      <c r="M1010">
        <v>-0.30867412999999999</v>
      </c>
      <c r="N1010">
        <v>-11.231909999999999</v>
      </c>
      <c r="O1010">
        <v>9.9565350000000006</v>
      </c>
    </row>
    <row r="1011" spans="12:15" x14ac:dyDescent="0.25">
      <c r="L1011" s="2">
        <v>45009.553130775465</v>
      </c>
      <c r="M1011">
        <v>0.55992050000000004</v>
      </c>
      <c r="N1011">
        <v>-9.0951184999999999</v>
      </c>
      <c r="O1011">
        <v>9.3296159999999997</v>
      </c>
    </row>
    <row r="1012" spans="12:15" x14ac:dyDescent="0.25">
      <c r="L1012" s="2">
        <v>45009.553131180553</v>
      </c>
      <c r="M1012">
        <v>1.3375878000000001</v>
      </c>
      <c r="N1012">
        <v>-7.0612196999999997</v>
      </c>
      <c r="O1012">
        <v>7.5637125999999997</v>
      </c>
    </row>
    <row r="1013" spans="12:15" x14ac:dyDescent="0.25">
      <c r="L1013" s="2">
        <v>45009.553131701388</v>
      </c>
      <c r="M1013">
        <v>1.8664016999999999</v>
      </c>
      <c r="N1013">
        <v>-4.0247279999999996</v>
      </c>
      <c r="O1013">
        <v>5.3336015000000003</v>
      </c>
    </row>
    <row r="1014" spans="12:15" x14ac:dyDescent="0.25">
      <c r="L1014" s="2">
        <v>45009.553131736109</v>
      </c>
      <c r="M1014">
        <v>2.2947167999999998</v>
      </c>
      <c r="N1014">
        <v>-0.70827549999999995</v>
      </c>
      <c r="O1014">
        <v>1.5649059999999999</v>
      </c>
    </row>
    <row r="1015" spans="12:15" x14ac:dyDescent="0.25">
      <c r="L1015" s="2">
        <v>45009.553131747685</v>
      </c>
      <c r="M1015">
        <v>2.6703901000000001</v>
      </c>
      <c r="N1015">
        <v>3.1441688999999999</v>
      </c>
      <c r="O1015">
        <v>-1.6821543000000001</v>
      </c>
    </row>
    <row r="1016" spans="12:15" x14ac:dyDescent="0.25">
      <c r="L1016" s="2">
        <v>45009.55313177083</v>
      </c>
      <c r="M1016">
        <v>3.0723843999999998</v>
      </c>
      <c r="N1016">
        <v>5.288138</v>
      </c>
      <c r="O1016">
        <v>-5.4364929999999996</v>
      </c>
    </row>
    <row r="1017" spans="12:15" x14ac:dyDescent="0.25">
      <c r="L1017" s="2">
        <v>45009.553132222223</v>
      </c>
      <c r="M1017">
        <v>2.9288150000000002</v>
      </c>
      <c r="N1017">
        <v>4.6564325999999996</v>
      </c>
      <c r="O1017">
        <v>-7.2670025999999996</v>
      </c>
    </row>
    <row r="1018" spans="12:15" x14ac:dyDescent="0.25">
      <c r="L1018" s="2">
        <v>45009.553132245368</v>
      </c>
      <c r="M1018">
        <v>1.1676974</v>
      </c>
      <c r="N1018">
        <v>2.1200410000000001</v>
      </c>
      <c r="O1018">
        <v>-5.8073807000000004</v>
      </c>
    </row>
    <row r="1019" spans="12:15" x14ac:dyDescent="0.25">
      <c r="L1019" s="2">
        <v>45009.553132256944</v>
      </c>
      <c r="M1019">
        <v>-6.666404</v>
      </c>
      <c r="N1019">
        <v>3.4169507000000001</v>
      </c>
      <c r="O1019">
        <v>-3.9314076999999998</v>
      </c>
    </row>
    <row r="1020" spans="12:15" x14ac:dyDescent="0.25">
      <c r="L1020" s="2">
        <v>45009.553132280096</v>
      </c>
      <c r="M1020">
        <v>-4.319045</v>
      </c>
      <c r="N1020">
        <v>7.0779696000000003</v>
      </c>
      <c r="O1020">
        <v>0.42113679999999998</v>
      </c>
    </row>
    <row r="1021" spans="12:15" x14ac:dyDescent="0.25">
      <c r="L1021" s="2">
        <v>45009.553132291665</v>
      </c>
      <c r="M1021">
        <v>-1.4404793</v>
      </c>
      <c r="N1021">
        <v>-15.364314</v>
      </c>
      <c r="O1021">
        <v>1.8568304</v>
      </c>
    </row>
    <row r="1022" spans="12:15" x14ac:dyDescent="0.25">
      <c r="L1022" s="2">
        <v>45009.553132731482</v>
      </c>
      <c r="M1022">
        <v>-0.96430755000000001</v>
      </c>
      <c r="N1022">
        <v>-20.19303</v>
      </c>
      <c r="O1022">
        <v>4.1108694000000003</v>
      </c>
    </row>
    <row r="1023" spans="12:15" x14ac:dyDescent="0.25">
      <c r="L1023" s="2">
        <v>45009.553132777779</v>
      </c>
      <c r="M1023">
        <v>-5.6231330000000002</v>
      </c>
      <c r="N1023">
        <v>-8.2360950000000006</v>
      </c>
      <c r="O1023">
        <v>5.3120659999999997</v>
      </c>
    </row>
    <row r="1024" spans="12:15" x14ac:dyDescent="0.25">
      <c r="L1024" s="2">
        <v>45009.553132789355</v>
      </c>
      <c r="M1024">
        <v>-12.023933</v>
      </c>
      <c r="N1024">
        <v>0.97387880000000004</v>
      </c>
      <c r="O1024">
        <v>4.7425746999999996</v>
      </c>
    </row>
    <row r="1025" spans="12:15" x14ac:dyDescent="0.25">
      <c r="L1025" s="2">
        <v>45009.5531328125</v>
      </c>
      <c r="M1025">
        <v>-13.2921295</v>
      </c>
      <c r="N1025">
        <v>2.4382863000000001</v>
      </c>
      <c r="O1025">
        <v>4.8071809999999999</v>
      </c>
    </row>
    <row r="1026" spans="12:15" x14ac:dyDescent="0.25">
      <c r="L1026" s="2">
        <v>45009.553133287038</v>
      </c>
      <c r="M1026">
        <v>-10.3681</v>
      </c>
      <c r="N1026">
        <v>-3.5748769999999999</v>
      </c>
      <c r="O1026">
        <v>6.0179489999999998</v>
      </c>
    </row>
    <row r="1027" spans="12:15" x14ac:dyDescent="0.25">
      <c r="L1027" s="2">
        <v>45009.553133298614</v>
      </c>
      <c r="M1027">
        <v>-8.4275219999999997</v>
      </c>
      <c r="N1027">
        <v>-12.339786999999999</v>
      </c>
      <c r="O1027">
        <v>6.6520469999999996</v>
      </c>
    </row>
    <row r="1028" spans="12:15" x14ac:dyDescent="0.25">
      <c r="L1028" s="2">
        <v>45009.553133310183</v>
      </c>
      <c r="M1028">
        <v>-7.5541410000000004</v>
      </c>
      <c r="N1028">
        <v>-16.101303000000001</v>
      </c>
      <c r="O1028">
        <v>7.4033933000000003</v>
      </c>
    </row>
    <row r="1029" spans="12:15" x14ac:dyDescent="0.25">
      <c r="L1029" s="2">
        <v>45009.553133796297</v>
      </c>
      <c r="M1029">
        <v>-6.9678993</v>
      </c>
      <c r="N1029">
        <v>-13.911871</v>
      </c>
      <c r="O1029">
        <v>9.0472619999999999</v>
      </c>
    </row>
    <row r="1030" spans="12:15" x14ac:dyDescent="0.25">
      <c r="L1030" s="2">
        <v>45009.553133831017</v>
      </c>
      <c r="M1030">
        <v>-5.9916276999999996</v>
      </c>
      <c r="N1030">
        <v>-10.6408825</v>
      </c>
      <c r="O1030">
        <v>10.475778</v>
      </c>
    </row>
    <row r="1031" spans="12:15" x14ac:dyDescent="0.25">
      <c r="L1031" s="2">
        <v>45009.55313385417</v>
      </c>
      <c r="M1031">
        <v>-4.4769709999999998</v>
      </c>
      <c r="N1031">
        <v>-8.3437730000000006</v>
      </c>
      <c r="O1031">
        <v>11.332407999999999</v>
      </c>
    </row>
    <row r="1032" spans="12:15" x14ac:dyDescent="0.25">
      <c r="L1032" s="2">
        <v>45009.553133865738</v>
      </c>
      <c r="M1032">
        <v>-2.9910283</v>
      </c>
      <c r="N1032">
        <v>-6.5682983000000004</v>
      </c>
      <c r="O1032">
        <v>11.696116999999999</v>
      </c>
    </row>
    <row r="1033" spans="12:15" x14ac:dyDescent="0.25">
      <c r="L1033" s="2">
        <v>45009.553133877314</v>
      </c>
      <c r="M1033">
        <v>-2.1583260000000002</v>
      </c>
      <c r="N1033">
        <v>-5.9222359999999998</v>
      </c>
      <c r="O1033">
        <v>12.385249999999999</v>
      </c>
    </row>
    <row r="1034" spans="12:15" x14ac:dyDescent="0.25">
      <c r="L1034" s="2">
        <v>45009.553134305555</v>
      </c>
      <c r="M1034">
        <v>-1.7754744</v>
      </c>
      <c r="N1034">
        <v>-5.8863434999999997</v>
      </c>
      <c r="O1034">
        <v>12.378072</v>
      </c>
    </row>
    <row r="1035" spans="12:15" x14ac:dyDescent="0.25">
      <c r="L1035" s="2">
        <v>45009.553134340276</v>
      </c>
      <c r="M1035">
        <v>-1.4835501</v>
      </c>
      <c r="N1035">
        <v>-6.0346985000000002</v>
      </c>
      <c r="O1035">
        <v>12.550355</v>
      </c>
    </row>
    <row r="1036" spans="12:15" x14ac:dyDescent="0.25">
      <c r="L1036" s="2">
        <v>45009.553134351852</v>
      </c>
      <c r="M1036">
        <v>-1.5050855000000001</v>
      </c>
      <c r="N1036">
        <v>-6.4175506000000002</v>
      </c>
      <c r="O1036">
        <v>11.576476</v>
      </c>
    </row>
    <row r="1037" spans="12:15" x14ac:dyDescent="0.25">
      <c r="L1037" s="2">
        <v>45009.553134351852</v>
      </c>
      <c r="M1037">
        <v>-1.4620146999999999</v>
      </c>
      <c r="N1037">
        <v>-5.8863434999999997</v>
      </c>
      <c r="O1037">
        <v>10.628919</v>
      </c>
    </row>
    <row r="1038" spans="12:15" x14ac:dyDescent="0.25">
      <c r="L1038" s="2">
        <v>45009.553134837966</v>
      </c>
      <c r="M1038">
        <v>-1.8903297999999999</v>
      </c>
      <c r="N1038">
        <v>-5.0608199999999997</v>
      </c>
      <c r="O1038">
        <v>9.6717890000000004</v>
      </c>
    </row>
    <row r="1039" spans="12:15" x14ac:dyDescent="0.25">
      <c r="L1039" s="2">
        <v>45009.553134849535</v>
      </c>
      <c r="M1039">
        <v>-3.1082765999999999</v>
      </c>
      <c r="N1039">
        <v>-4.0773697000000002</v>
      </c>
      <c r="O1039">
        <v>8.7481589999999994</v>
      </c>
    </row>
    <row r="1040" spans="12:15" x14ac:dyDescent="0.25">
      <c r="L1040" s="2">
        <v>45009.553134861111</v>
      </c>
      <c r="M1040">
        <v>-3.5892339</v>
      </c>
      <c r="N1040">
        <v>-3.1848469000000001</v>
      </c>
      <c r="O1040">
        <v>8.6356970000000004</v>
      </c>
    </row>
    <row r="1041" spans="12:15" x14ac:dyDescent="0.25">
      <c r="L1041" s="2">
        <v>45009.553135358794</v>
      </c>
      <c r="M1041">
        <v>-3.0508489999999999</v>
      </c>
      <c r="N1041">
        <v>-1.9860427</v>
      </c>
      <c r="O1041">
        <v>9.4923280000000005</v>
      </c>
    </row>
    <row r="1042" spans="12:15" x14ac:dyDescent="0.25">
      <c r="L1042" s="2">
        <v>45009.553135381946</v>
      </c>
      <c r="M1042">
        <v>-2.4382863000000001</v>
      </c>
      <c r="N1042">
        <v>-1.3830515000000001</v>
      </c>
      <c r="O1042">
        <v>10.9017</v>
      </c>
    </row>
    <row r="1043" spans="12:15" x14ac:dyDescent="0.25">
      <c r="L1043" s="2">
        <v>45009.553135405091</v>
      </c>
      <c r="M1043">
        <v>-2.2875385000000001</v>
      </c>
      <c r="N1043">
        <v>-1.1222338999999999</v>
      </c>
      <c r="O1043">
        <v>11.983255</v>
      </c>
    </row>
    <row r="1044" spans="12:15" x14ac:dyDescent="0.25">
      <c r="L1044" s="2">
        <v>45009.553135428243</v>
      </c>
      <c r="M1044">
        <v>-2.2205393</v>
      </c>
      <c r="N1044">
        <v>-0.94037930000000003</v>
      </c>
      <c r="O1044">
        <v>12.622139000000001</v>
      </c>
    </row>
    <row r="1045" spans="12:15" x14ac:dyDescent="0.25">
      <c r="L1045" s="2">
        <v>45009.553135439812</v>
      </c>
      <c r="M1045">
        <v>-2.199004</v>
      </c>
      <c r="N1045">
        <v>-0.73698940000000002</v>
      </c>
      <c r="O1045">
        <v>12.528819</v>
      </c>
    </row>
    <row r="1046" spans="12:15" x14ac:dyDescent="0.25">
      <c r="L1046" s="2">
        <v>45009.553135891205</v>
      </c>
      <c r="M1046">
        <v>-2.2731813999999999</v>
      </c>
      <c r="N1046">
        <v>-0.38285163</v>
      </c>
      <c r="O1046">
        <v>11.406586000000001</v>
      </c>
    </row>
    <row r="1047" spans="12:15" x14ac:dyDescent="0.25">
      <c r="L1047" s="2">
        <v>45009.553135949071</v>
      </c>
      <c r="M1047">
        <v>-2.4406789999999998</v>
      </c>
      <c r="N1047">
        <v>-6.6999030000000001E-2</v>
      </c>
      <c r="O1047">
        <v>10.133604</v>
      </c>
    </row>
    <row r="1048" spans="12:15" x14ac:dyDescent="0.25">
      <c r="L1048" s="2">
        <v>45009.553135960647</v>
      </c>
      <c r="M1048">
        <v>-2.6895327999999998</v>
      </c>
      <c r="N1048">
        <v>-0.18185451999999999</v>
      </c>
      <c r="O1048">
        <v>8.8247300000000006</v>
      </c>
    </row>
    <row r="1049" spans="12:15" x14ac:dyDescent="0.25">
      <c r="L1049" s="2">
        <v>45009.553136400464</v>
      </c>
      <c r="M1049">
        <v>-2.9694929999999999</v>
      </c>
      <c r="N1049">
        <v>-0.97866445999999996</v>
      </c>
      <c r="O1049">
        <v>7.5589266000000004</v>
      </c>
    </row>
    <row r="1050" spans="12:15" x14ac:dyDescent="0.25">
      <c r="L1050" s="2">
        <v>45009.553136446761</v>
      </c>
      <c r="M1050">
        <v>-3.1058838</v>
      </c>
      <c r="N1050">
        <v>-1.6486548000000001</v>
      </c>
      <c r="O1050">
        <v>6.6305117999999998</v>
      </c>
    </row>
    <row r="1051" spans="12:15" x14ac:dyDescent="0.25">
      <c r="L1051" s="2">
        <v>45009.553136458337</v>
      </c>
      <c r="M1051">
        <v>-3.2853455999999999</v>
      </c>
      <c r="N1051">
        <v>-1.3256238</v>
      </c>
      <c r="O1051">
        <v>5.9485570000000001</v>
      </c>
    </row>
    <row r="1052" spans="12:15" x14ac:dyDescent="0.25">
      <c r="L1052" s="2">
        <v>45009.553136469905</v>
      </c>
      <c r="M1052">
        <v>-3.5054850000000002</v>
      </c>
      <c r="N1052">
        <v>-0.42352960000000001</v>
      </c>
      <c r="O1052">
        <v>5.4723854000000003</v>
      </c>
    </row>
    <row r="1053" spans="12:15" x14ac:dyDescent="0.25">
      <c r="L1053" s="2">
        <v>45009.553136886578</v>
      </c>
      <c r="M1053">
        <v>-3.6394831999999999</v>
      </c>
      <c r="N1053">
        <v>0.67956159999999999</v>
      </c>
      <c r="O1053">
        <v>5.2498526999999999</v>
      </c>
    </row>
    <row r="1054" spans="12:15" x14ac:dyDescent="0.25">
      <c r="L1054" s="2">
        <v>45009.553137430557</v>
      </c>
      <c r="M1054">
        <v>-3.6466618</v>
      </c>
      <c r="N1054">
        <v>1.6414763999999999</v>
      </c>
      <c r="O1054">
        <v>5.17089</v>
      </c>
    </row>
    <row r="1055" spans="12:15" x14ac:dyDescent="0.25">
      <c r="L1055" s="2">
        <v>45009.553137442126</v>
      </c>
      <c r="M1055">
        <v>-3.6753754999999999</v>
      </c>
      <c r="N1055">
        <v>2.3162522000000001</v>
      </c>
      <c r="O1055">
        <v>5.2546387000000001</v>
      </c>
    </row>
    <row r="1056" spans="12:15" x14ac:dyDescent="0.25">
      <c r="L1056" s="2">
        <v>45009.553137465278</v>
      </c>
      <c r="M1056">
        <v>-3.8524444</v>
      </c>
      <c r="N1056">
        <v>2.333002</v>
      </c>
      <c r="O1056">
        <v>5.5298132999999998</v>
      </c>
    </row>
    <row r="1057" spans="12:15" x14ac:dyDescent="0.25">
      <c r="L1057" s="2">
        <v>45009.553137488423</v>
      </c>
      <c r="M1057">
        <v>-4.1802609999999998</v>
      </c>
      <c r="N1057">
        <v>1.7563318000000001</v>
      </c>
      <c r="O1057">
        <v>5.8528440000000002</v>
      </c>
    </row>
    <row r="1058" spans="12:15" x14ac:dyDescent="0.25">
      <c r="L1058" s="2">
        <v>45009.553137499999</v>
      </c>
      <c r="M1058">
        <v>-4.5511489999999997</v>
      </c>
      <c r="N1058">
        <v>0.51684969999999997</v>
      </c>
      <c r="O1058">
        <v>6.0849479999999998</v>
      </c>
    </row>
    <row r="1059" spans="12:15" x14ac:dyDescent="0.25">
      <c r="L1059" s="2">
        <v>45009.553137986113</v>
      </c>
      <c r="M1059">
        <v>-4.8454657000000001</v>
      </c>
      <c r="N1059">
        <v>-1.4261223000000001</v>
      </c>
      <c r="O1059">
        <v>6.4175506000000002</v>
      </c>
    </row>
    <row r="1060" spans="12:15" x14ac:dyDescent="0.25">
      <c r="L1060" s="2">
        <v>45009.553138009258</v>
      </c>
      <c r="M1060">
        <v>-4.5798626000000002</v>
      </c>
      <c r="N1060">
        <v>-3.9625143999999999</v>
      </c>
      <c r="O1060">
        <v>7.9058859999999997</v>
      </c>
    </row>
    <row r="1061" spans="12:15" x14ac:dyDescent="0.25">
      <c r="L1061" s="2">
        <v>45009.553138020834</v>
      </c>
      <c r="M1061">
        <v>-3.9601213999999998</v>
      </c>
      <c r="N1061">
        <v>-5.8791650000000004</v>
      </c>
      <c r="O1061">
        <v>8.7577304999999992</v>
      </c>
    </row>
    <row r="1062" spans="12:15" x14ac:dyDescent="0.25">
      <c r="L1062" s="2">
        <v>45009.553138067131</v>
      </c>
      <c r="M1062">
        <v>-3.6873398000000002</v>
      </c>
      <c r="N1062">
        <v>-6.3840510000000004</v>
      </c>
      <c r="O1062">
        <v>9.5545410000000004</v>
      </c>
    </row>
    <row r="1063" spans="12:15" x14ac:dyDescent="0.25">
      <c r="L1063" s="2">
        <v>45009.553138449075</v>
      </c>
      <c r="M1063">
        <v>-3.3451659999999999</v>
      </c>
      <c r="N1063">
        <v>-5.6853465999999999</v>
      </c>
      <c r="O1063">
        <v>10.104889999999999</v>
      </c>
    </row>
    <row r="1064" spans="12:15" x14ac:dyDescent="0.25">
      <c r="L1064" s="2">
        <v>45009.553138483796</v>
      </c>
      <c r="M1064">
        <v>-2.7900312</v>
      </c>
      <c r="N1064">
        <v>-4.3334016999999996</v>
      </c>
      <c r="O1064">
        <v>11.174481</v>
      </c>
    </row>
    <row r="1065" spans="12:15" x14ac:dyDescent="0.25">
      <c r="L1065" s="2">
        <v>45009.553138564814</v>
      </c>
      <c r="M1065">
        <v>-2.7589245</v>
      </c>
      <c r="N1065">
        <v>-3.9146578000000001</v>
      </c>
      <c r="O1065">
        <v>11.980862999999999</v>
      </c>
    </row>
    <row r="1066" spans="12:15" x14ac:dyDescent="0.25">
      <c r="L1066" s="2">
        <v>45009.55313857639</v>
      </c>
      <c r="M1066">
        <v>-3.6083764999999999</v>
      </c>
      <c r="N1066">
        <v>-3.6155550000000001</v>
      </c>
      <c r="O1066">
        <v>12.363714</v>
      </c>
    </row>
    <row r="1067" spans="12:15" x14ac:dyDescent="0.25">
      <c r="L1067" s="2">
        <v>45009.55313896991</v>
      </c>
      <c r="M1067">
        <v>-3.8117664000000002</v>
      </c>
      <c r="N1067">
        <v>-4.0582269999999996</v>
      </c>
      <c r="O1067">
        <v>12.162718</v>
      </c>
    </row>
    <row r="1068" spans="12:15" x14ac:dyDescent="0.25">
      <c r="L1068" s="2">
        <v>45009.553138993055</v>
      </c>
      <c r="M1068">
        <v>-3.1513474000000001</v>
      </c>
      <c r="N1068">
        <v>-4.9579287000000001</v>
      </c>
      <c r="O1068">
        <v>12.787243999999999</v>
      </c>
    </row>
    <row r="1069" spans="12:15" x14ac:dyDescent="0.25">
      <c r="L1069" s="2">
        <v>45009.553139004631</v>
      </c>
      <c r="M1069">
        <v>-3.0604203000000001</v>
      </c>
      <c r="N1069">
        <v>-5.977271</v>
      </c>
      <c r="O1069">
        <v>13.311273</v>
      </c>
    </row>
    <row r="1070" spans="12:15" x14ac:dyDescent="0.25">
      <c r="L1070" s="2">
        <v>45009.553139016207</v>
      </c>
      <c r="M1070">
        <v>-3.2877383</v>
      </c>
      <c r="N1070">
        <v>-4.8263235</v>
      </c>
      <c r="O1070">
        <v>13.354343</v>
      </c>
    </row>
    <row r="1071" spans="12:15" x14ac:dyDescent="0.25">
      <c r="L1071" s="2">
        <v>45009.553139502314</v>
      </c>
      <c r="M1071">
        <v>-3.2949169</v>
      </c>
      <c r="N1071">
        <v>-2.2277179</v>
      </c>
      <c r="O1071">
        <v>13.373486</v>
      </c>
    </row>
    <row r="1072" spans="12:15" x14ac:dyDescent="0.25">
      <c r="L1072" s="2">
        <v>45009.553139502314</v>
      </c>
      <c r="M1072">
        <v>-2.8378877999999998</v>
      </c>
      <c r="N1072">
        <v>0.32542387</v>
      </c>
      <c r="O1072">
        <v>13.143775</v>
      </c>
    </row>
    <row r="1073" spans="1:19" x14ac:dyDescent="0.25">
      <c r="L1073" s="2">
        <v>45009.55313951389</v>
      </c>
      <c r="M1073">
        <v>-2.4550360000000002</v>
      </c>
      <c r="N1073">
        <v>1.9645073</v>
      </c>
      <c r="O1073">
        <v>12.392428000000001</v>
      </c>
    </row>
    <row r="1074" spans="1:19" x14ac:dyDescent="0.25">
      <c r="L1074" s="2">
        <v>45009.55313951389</v>
      </c>
      <c r="M1074">
        <v>-2.6249262999999998</v>
      </c>
      <c r="N1074">
        <v>2.9264220000000001</v>
      </c>
      <c r="O1074">
        <v>11.038091</v>
      </c>
    </row>
    <row r="1075" spans="1:19" x14ac:dyDescent="0.25">
      <c r="L1075" s="2">
        <v>45009.553140023148</v>
      </c>
      <c r="M1075">
        <v>-2.9766715000000001</v>
      </c>
      <c r="N1075">
        <v>2.9575288</v>
      </c>
      <c r="O1075">
        <v>9.7196455000000004</v>
      </c>
    </row>
    <row r="1076" spans="1:19" x14ac:dyDescent="0.25">
      <c r="L1076" s="2">
        <v>45009.553140046293</v>
      </c>
      <c r="M1076">
        <v>-3.2374890000000001</v>
      </c>
      <c r="N1076">
        <v>2.1272194</v>
      </c>
      <c r="O1076">
        <v>8.6141614999999998</v>
      </c>
    </row>
    <row r="1077" spans="1:19" x14ac:dyDescent="0.25">
      <c r="L1077" s="2">
        <v>45009.553140081021</v>
      </c>
      <c r="M1077">
        <v>-3.2231320999999999</v>
      </c>
      <c r="N1077">
        <v>0.91166544000000005</v>
      </c>
      <c r="O1077">
        <v>7.9417780000000002</v>
      </c>
    </row>
    <row r="1078" spans="1:19" x14ac:dyDescent="0.25">
      <c r="L1078" s="2">
        <v>45009.553140104166</v>
      </c>
      <c r="M1078">
        <v>-2.9479574999999998</v>
      </c>
      <c r="N1078">
        <v>-6.4606209999999997E-2</v>
      </c>
      <c r="O1078">
        <v>7.4464639999999997</v>
      </c>
    </row>
    <row r="1079" spans="1:19" x14ac:dyDescent="0.25">
      <c r="L1079" s="2">
        <v>45009.553140543983</v>
      </c>
      <c r="M1079">
        <v>-2.6057839999999999</v>
      </c>
      <c r="N1079">
        <v>-0.53120659999999997</v>
      </c>
      <c r="O1079">
        <v>7.1593249999999999</v>
      </c>
    </row>
    <row r="1080" spans="1:19" x14ac:dyDescent="0.25">
      <c r="L1080" s="2">
        <v>45009.55314059028</v>
      </c>
      <c r="M1080">
        <v>-2.4358935000000002</v>
      </c>
      <c r="N1080">
        <v>-0.44985065000000002</v>
      </c>
      <c r="O1080">
        <v>7.1473613</v>
      </c>
    </row>
    <row r="1081" spans="1:19" x14ac:dyDescent="0.25">
      <c r="L1081" s="2">
        <v>45009.553140613425</v>
      </c>
      <c r="M1081">
        <v>-2.6536403000000002</v>
      </c>
      <c r="N1081">
        <v>-0.19621146</v>
      </c>
      <c r="O1081">
        <v>7.4584283999999998</v>
      </c>
    </row>
    <row r="1082" spans="1:19" x14ac:dyDescent="0.25">
      <c r="L1082" s="2">
        <v>45009.553140625001</v>
      </c>
      <c r="M1082">
        <v>-3.0723843999999998</v>
      </c>
      <c r="N1082">
        <v>-5.9820565999999999E-2</v>
      </c>
      <c r="O1082">
        <v>7.7790666000000002</v>
      </c>
    </row>
    <row r="1083" spans="1:19" x14ac:dyDescent="0.25">
      <c r="A1083" t="s">
        <v>19</v>
      </c>
      <c r="B1083" t="s">
        <v>20</v>
      </c>
      <c r="C1083" s="1">
        <v>45009.553142569443</v>
      </c>
      <c r="D1083">
        <v>-3.530259</v>
      </c>
      <c r="E1083">
        <v>-0.25387207000000001</v>
      </c>
      <c r="F1083">
        <v>10.030341999999999</v>
      </c>
      <c r="G1083" s="1">
        <v>45009.553140625001</v>
      </c>
      <c r="H1083">
        <v>2.4403870000000001E-2</v>
      </c>
      <c r="I1083">
        <v>5.9492679999999999E-2</v>
      </c>
      <c r="J1083">
        <v>9.7699129999999999E-3</v>
      </c>
      <c r="K1083" t="s">
        <v>21</v>
      </c>
      <c r="L1083" s="2">
        <v>45009.553142719909</v>
      </c>
      <c r="M1083">
        <v>-3.4049866</v>
      </c>
      <c r="N1083">
        <v>-0.17706886999999999</v>
      </c>
      <c r="O1083">
        <v>8.1834539999999993</v>
      </c>
      <c r="P1083" s="1">
        <v>45009.553140636577</v>
      </c>
      <c r="Q1083">
        <v>0.45425335</v>
      </c>
      <c r="R1083">
        <v>0.19537778</v>
      </c>
      <c r="S1083">
        <v>0.24055889</v>
      </c>
    </row>
    <row r="1084" spans="1:19" x14ac:dyDescent="0.25">
      <c r="C1084" s="1">
        <v>45009.553142569443</v>
      </c>
      <c r="D1084">
        <v>-3.6068994999999999</v>
      </c>
      <c r="E1084">
        <v>-0.22513184</v>
      </c>
      <c r="F1084">
        <v>9.9968120000000003</v>
      </c>
      <c r="G1084" s="1">
        <v>45009.553142569443</v>
      </c>
      <c r="H1084">
        <v>-1.1815122000000001E-2</v>
      </c>
      <c r="I1084">
        <v>0.10476642</v>
      </c>
      <c r="J1084">
        <v>3.9109582999999996E-3</v>
      </c>
      <c r="L1084" s="2">
        <v>45009.553142719909</v>
      </c>
      <c r="M1084">
        <v>-3.5581271999999999</v>
      </c>
      <c r="N1084">
        <v>-0.39720856999999998</v>
      </c>
      <c r="O1084">
        <v>8.4897349999999996</v>
      </c>
      <c r="P1084" s="1">
        <v>45009.553142719909</v>
      </c>
      <c r="Q1084">
        <v>0.42616779999999999</v>
      </c>
      <c r="R1084">
        <v>-1.2211111E-2</v>
      </c>
      <c r="S1084">
        <v>0.16240779</v>
      </c>
    </row>
    <row r="1085" spans="1:19" x14ac:dyDescent="0.25">
      <c r="C1085" s="1">
        <v>45009.553142569443</v>
      </c>
      <c r="D1085">
        <v>-3.6212697</v>
      </c>
      <c r="E1085">
        <v>-0.21076173000000001</v>
      </c>
      <c r="F1085">
        <v>9.8195800000000002</v>
      </c>
      <c r="G1085" s="1">
        <v>45009.553142569443</v>
      </c>
      <c r="H1085">
        <v>-4.3773054999999998E-2</v>
      </c>
      <c r="I1085">
        <v>0.14684436000000001</v>
      </c>
      <c r="J1085">
        <v>-2.4806284E-3</v>
      </c>
      <c r="L1085" s="2">
        <v>45009.553142719909</v>
      </c>
      <c r="M1085">
        <v>-3.5844483</v>
      </c>
      <c r="N1085">
        <v>-0.33499518</v>
      </c>
      <c r="O1085">
        <v>8.7601230000000001</v>
      </c>
      <c r="P1085" s="1">
        <v>45009.553142719909</v>
      </c>
      <c r="Q1085">
        <v>0.20026223000000001</v>
      </c>
      <c r="R1085">
        <v>-0.18805111999999999</v>
      </c>
      <c r="S1085">
        <v>9.4025559999999994E-2</v>
      </c>
    </row>
    <row r="1086" spans="1:19" x14ac:dyDescent="0.25">
      <c r="C1086" s="1">
        <v>45009.553142569443</v>
      </c>
      <c r="D1086">
        <v>-3.5877395000000001</v>
      </c>
      <c r="E1086">
        <v>-0.21076173000000001</v>
      </c>
      <c r="F1086">
        <v>9.5848680000000002</v>
      </c>
      <c r="G1086" s="1">
        <v>45009.553142569443</v>
      </c>
      <c r="H1086">
        <v>-5.6556229999999999E-2</v>
      </c>
      <c r="I1086">
        <v>0.18466126999999999</v>
      </c>
      <c r="J1086">
        <v>-6.2090540000000003E-3</v>
      </c>
      <c r="L1086" s="2">
        <v>45009.553142719909</v>
      </c>
      <c r="M1086">
        <v>-3.5006995000000001</v>
      </c>
      <c r="N1086">
        <v>-0.11964113</v>
      </c>
      <c r="O1086">
        <v>8.9347999999999992</v>
      </c>
      <c r="P1086" s="1">
        <v>45009.553142731478</v>
      </c>
      <c r="Q1086">
        <v>4.3959999999999999E-2</v>
      </c>
      <c r="R1086">
        <v>-0.24910668</v>
      </c>
      <c r="S1086">
        <v>4.3959999999999999E-2</v>
      </c>
    </row>
    <row r="1087" spans="1:19" x14ac:dyDescent="0.25">
      <c r="C1087" s="1">
        <v>45009.553142569443</v>
      </c>
      <c r="D1087">
        <v>-3.4919386000000001</v>
      </c>
      <c r="E1087">
        <v>-0.21555176000000001</v>
      </c>
      <c r="F1087">
        <v>9.4076380000000004</v>
      </c>
      <c r="G1087" s="1">
        <v>45009.553142569443</v>
      </c>
      <c r="H1087">
        <v>-4.8034113000000003E-2</v>
      </c>
      <c r="I1087">
        <v>0.19584652999999999</v>
      </c>
      <c r="J1087">
        <v>-4.6111572999999999E-3</v>
      </c>
      <c r="L1087" s="2">
        <v>45009.553142731478</v>
      </c>
      <c r="M1087">
        <v>-3.3547373</v>
      </c>
      <c r="N1087">
        <v>2.3928225999999999E-3</v>
      </c>
      <c r="O1087">
        <v>9.1740820000000003</v>
      </c>
      <c r="P1087" s="1">
        <v>45009.553142731478</v>
      </c>
      <c r="Q1087">
        <v>5.9834446999999999E-2</v>
      </c>
      <c r="R1087">
        <v>-0.23811668</v>
      </c>
      <c r="S1087">
        <v>2.6864445000000001E-2</v>
      </c>
    </row>
    <row r="1088" spans="1:19" x14ac:dyDescent="0.25">
      <c r="C1088" s="1">
        <v>45009.553142569443</v>
      </c>
      <c r="D1088">
        <v>-3.4967286999999998</v>
      </c>
      <c r="E1088">
        <v>-0.19160157</v>
      </c>
      <c r="F1088">
        <v>9.2926760000000002</v>
      </c>
      <c r="G1088" s="1">
        <v>45009.553142569443</v>
      </c>
      <c r="H1088">
        <v>-3.2055146999999999E-2</v>
      </c>
      <c r="I1088">
        <v>0.17081282</v>
      </c>
      <c r="J1088">
        <v>1.825327E-4</v>
      </c>
      <c r="L1088" s="2">
        <v>45009.553142731478</v>
      </c>
      <c r="M1088">
        <v>-3.2255250000000002</v>
      </c>
      <c r="N1088">
        <v>-4.0677983000000001E-2</v>
      </c>
      <c r="O1088">
        <v>9.3750789999999995</v>
      </c>
      <c r="P1088" s="1">
        <v>45009.553142731478</v>
      </c>
      <c r="Q1088">
        <v>7.4487780000000003E-2</v>
      </c>
      <c r="R1088">
        <v>-0.20392556000000001</v>
      </c>
      <c r="S1088">
        <v>1.8316668000000001E-2</v>
      </c>
    </row>
    <row r="1089" spans="3:19" x14ac:dyDescent="0.25">
      <c r="C1089" s="1">
        <v>45009.553142581019</v>
      </c>
      <c r="D1089">
        <v>-3.5542091999999998</v>
      </c>
      <c r="E1089">
        <v>-0.17723145000000001</v>
      </c>
      <c r="F1089">
        <v>9.1441850000000002</v>
      </c>
      <c r="G1089" s="1">
        <v>45009.553142581019</v>
      </c>
      <c r="H1089">
        <v>-1.1815122000000001E-2</v>
      </c>
      <c r="I1089">
        <v>0.13406119</v>
      </c>
      <c r="J1089">
        <v>3.9109582999999996E-3</v>
      </c>
      <c r="L1089" s="2">
        <v>45009.553142731478</v>
      </c>
      <c r="M1089">
        <v>-3.1441688999999999</v>
      </c>
      <c r="N1089">
        <v>-0.1794617</v>
      </c>
      <c r="O1089">
        <v>9.5641119999999997</v>
      </c>
      <c r="P1089" s="1">
        <v>45009.553142731478</v>
      </c>
      <c r="Q1089">
        <v>1.2211112000000001E-3</v>
      </c>
      <c r="R1089">
        <v>-0.15263889999999999</v>
      </c>
      <c r="S1089">
        <v>-7.3266670000000002E-3</v>
      </c>
    </row>
    <row r="1090" spans="3:19" x14ac:dyDescent="0.25">
      <c r="C1090" s="1">
        <v>45009.553142581019</v>
      </c>
      <c r="D1090">
        <v>-3.5973196000000001</v>
      </c>
      <c r="E1090">
        <v>-0.17244140999999999</v>
      </c>
      <c r="F1090">
        <v>9.0771250000000006</v>
      </c>
      <c r="G1090" s="1">
        <v>45009.553142581019</v>
      </c>
      <c r="H1090">
        <v>1.1620696E-2</v>
      </c>
      <c r="I1090">
        <v>0.105299056</v>
      </c>
      <c r="J1090">
        <v>9.2372800000000005E-3</v>
      </c>
      <c r="L1090" s="2">
        <v>45009.553142731478</v>
      </c>
      <c r="M1090">
        <v>-3.1274191999999998</v>
      </c>
      <c r="N1090">
        <v>-0.30149564000000001</v>
      </c>
      <c r="O1090">
        <v>9.7172529999999995</v>
      </c>
      <c r="P1090" s="1">
        <v>45009.553142731478</v>
      </c>
      <c r="Q1090">
        <v>-0.10745778</v>
      </c>
      <c r="R1090">
        <v>-5.4950002999999997E-2</v>
      </c>
      <c r="S1090">
        <v>-2.5643334E-2</v>
      </c>
    </row>
    <row r="1091" spans="3:19" x14ac:dyDescent="0.25">
      <c r="C1091" s="1">
        <v>45009.553142685189</v>
      </c>
      <c r="D1091">
        <v>-3.6308498</v>
      </c>
      <c r="E1091">
        <v>-0.14849122000000001</v>
      </c>
      <c r="F1091">
        <v>9.1010740000000006</v>
      </c>
      <c r="G1091" s="1">
        <v>45009.553142581019</v>
      </c>
      <c r="H1091">
        <v>3.1856623000000001E-2</v>
      </c>
      <c r="I1091">
        <v>8.1328059999999994E-2</v>
      </c>
      <c r="J1091">
        <v>1.2960586E-2</v>
      </c>
      <c r="L1091" s="2">
        <v>45009.553142731478</v>
      </c>
      <c r="M1091">
        <v>-3.1393833</v>
      </c>
      <c r="N1091">
        <v>-0.36610186</v>
      </c>
      <c r="O1091">
        <v>9.8608220000000006</v>
      </c>
      <c r="P1091" s="1">
        <v>45009.553143645833</v>
      </c>
      <c r="Q1091">
        <v>-0.13432222999999999</v>
      </c>
      <c r="R1091">
        <v>7.3266670000000006E-2</v>
      </c>
      <c r="S1091">
        <v>-3.7854444000000001E-2</v>
      </c>
    </row>
    <row r="1092" spans="3:19" x14ac:dyDescent="0.25">
      <c r="C1092" s="1">
        <v>45009.553142916666</v>
      </c>
      <c r="D1092">
        <v>-3.6500099000000001</v>
      </c>
      <c r="E1092">
        <v>-0.16286133</v>
      </c>
      <c r="F1092">
        <v>9.1154449999999994</v>
      </c>
      <c r="G1092" s="1">
        <v>45009.553142685189</v>
      </c>
      <c r="H1092">
        <v>5.1031380000000001E-2</v>
      </c>
      <c r="I1092">
        <v>6.8012249999999996E-2</v>
      </c>
      <c r="J1092">
        <v>1.7221645000000001E-2</v>
      </c>
      <c r="L1092" s="2">
        <v>45009.553142731478</v>
      </c>
      <c r="M1092">
        <v>-3.1585260000000002</v>
      </c>
      <c r="N1092">
        <v>-0.43788653999999999</v>
      </c>
      <c r="O1092">
        <v>10.045070000000001</v>
      </c>
      <c r="P1092" s="1">
        <v>45009.553143668978</v>
      </c>
      <c r="Q1092">
        <v>3.4191113000000002E-2</v>
      </c>
      <c r="R1092">
        <v>0.17950334000000001</v>
      </c>
      <c r="S1092">
        <v>-2.6864445000000001E-2</v>
      </c>
    </row>
    <row r="1093" spans="3:19" x14ac:dyDescent="0.25">
      <c r="C1093" s="1">
        <v>45009.553143159719</v>
      </c>
      <c r="D1093">
        <v>-3.67875</v>
      </c>
      <c r="E1093">
        <v>-0.16765136999999999</v>
      </c>
      <c r="F1093">
        <v>9.1920850000000005</v>
      </c>
      <c r="G1093" s="1">
        <v>45009.553142916666</v>
      </c>
      <c r="H1093">
        <v>6.1151395999999997E-2</v>
      </c>
      <c r="I1093">
        <v>6.3218559999999993E-2</v>
      </c>
      <c r="J1093">
        <v>2.0417438999999999E-2</v>
      </c>
      <c r="L1093" s="2">
        <v>45009.553142731478</v>
      </c>
      <c r="M1093">
        <v>-3.0795626999999999</v>
      </c>
      <c r="N1093">
        <v>-0.44745782000000001</v>
      </c>
      <c r="O1093">
        <v>10.100104</v>
      </c>
      <c r="P1093" s="1">
        <v>45009.553143680554</v>
      </c>
      <c r="Q1093">
        <v>0.32970001999999998</v>
      </c>
      <c r="R1093">
        <v>0.17584</v>
      </c>
      <c r="S1093">
        <v>-4.8844446000000001E-3</v>
      </c>
    </row>
    <row r="1094" spans="3:19" x14ac:dyDescent="0.25">
      <c r="C1094" s="1">
        <v>45009.553143391204</v>
      </c>
      <c r="D1094">
        <v>-3.66438</v>
      </c>
      <c r="E1094">
        <v>-0.1820215</v>
      </c>
      <c r="F1094">
        <v>9.3022570000000009</v>
      </c>
      <c r="G1094" s="1">
        <v>45009.553143159719</v>
      </c>
      <c r="H1094">
        <v>5.4227177000000001E-2</v>
      </c>
      <c r="I1094">
        <v>5.7359606E-2</v>
      </c>
      <c r="J1094">
        <v>1.8286908000000001E-2</v>
      </c>
      <c r="L1094" s="2">
        <v>45009.553142731478</v>
      </c>
      <c r="M1094">
        <v>-2.9742785</v>
      </c>
      <c r="N1094">
        <v>-0.42831524999999998</v>
      </c>
      <c r="O1094">
        <v>10.193424</v>
      </c>
      <c r="P1094" s="1">
        <v>45009.553144178244</v>
      </c>
      <c r="Q1094">
        <v>0.53484666000000003</v>
      </c>
      <c r="R1094">
        <v>0.10013112</v>
      </c>
      <c r="S1094">
        <v>-3.5412222E-2</v>
      </c>
    </row>
    <row r="1095" spans="3:19" x14ac:dyDescent="0.25">
      <c r="C1095" s="1">
        <v>45009.553143668978</v>
      </c>
      <c r="D1095">
        <v>-3.6116896000000001</v>
      </c>
      <c r="E1095">
        <v>-0.1820215</v>
      </c>
      <c r="F1095">
        <v>9.3453665000000008</v>
      </c>
      <c r="G1095" s="1">
        <v>45009.553143391204</v>
      </c>
      <c r="H1095">
        <v>3.9846106999999999E-2</v>
      </c>
      <c r="I1095">
        <v>5.7892236999999999E-2</v>
      </c>
      <c r="J1095">
        <v>1.2960586E-2</v>
      </c>
      <c r="L1095" s="2">
        <v>45009.553143159719</v>
      </c>
      <c r="M1095">
        <v>-2.8043879999999999</v>
      </c>
      <c r="N1095">
        <v>-0.39003009999999999</v>
      </c>
      <c r="O1095">
        <v>10.217352999999999</v>
      </c>
      <c r="P1095" s="1">
        <v>45009.553144699072</v>
      </c>
      <c r="Q1095">
        <v>0.52874109999999996</v>
      </c>
      <c r="R1095">
        <v>1.8316668000000001E-2</v>
      </c>
      <c r="S1095">
        <v>-6.960334E-2</v>
      </c>
    </row>
    <row r="1096" spans="3:19" x14ac:dyDescent="0.25">
      <c r="C1096" s="1">
        <v>45009.553143935183</v>
      </c>
      <c r="D1096">
        <v>-3.6212697</v>
      </c>
      <c r="E1096">
        <v>-0.19160157</v>
      </c>
      <c r="F1096">
        <v>9.3166270000000004</v>
      </c>
      <c r="G1096" s="1">
        <v>45009.553143680554</v>
      </c>
      <c r="H1096">
        <v>2.2269243000000001E-2</v>
      </c>
      <c r="I1096">
        <v>6.9077514000000007E-2</v>
      </c>
      <c r="J1096">
        <v>8.1668959999999999E-3</v>
      </c>
      <c r="L1096" s="2">
        <v>45009.553143159719</v>
      </c>
      <c r="M1096">
        <v>-2.6727829999999999</v>
      </c>
      <c r="N1096">
        <v>-0.39003009999999999</v>
      </c>
      <c r="O1096">
        <v>10.102497</v>
      </c>
      <c r="P1096" s="1">
        <v>45009.553144699072</v>
      </c>
      <c r="Q1096">
        <v>0.35900667000000003</v>
      </c>
      <c r="R1096">
        <v>-5.7392224999999998E-2</v>
      </c>
      <c r="S1096">
        <v>-8.5477784000000001E-2</v>
      </c>
    </row>
    <row r="1097" spans="3:19" x14ac:dyDescent="0.25">
      <c r="C1097" s="1">
        <v>45009.553144201389</v>
      </c>
      <c r="D1097">
        <v>-3.6691701000000001</v>
      </c>
      <c r="E1097">
        <v>-0.19639160999999999</v>
      </c>
      <c r="F1097">
        <v>9.2878860000000003</v>
      </c>
      <c r="G1097" s="1">
        <v>45009.55314394676</v>
      </c>
      <c r="H1097">
        <v>-6.3394196000000002E-4</v>
      </c>
      <c r="I1097">
        <v>7.9197526000000004E-2</v>
      </c>
      <c r="J1097">
        <v>7.1004474999999999E-4</v>
      </c>
      <c r="L1097" s="2">
        <v>45009.553143159719</v>
      </c>
      <c r="M1097">
        <v>-2.5866413000000001</v>
      </c>
      <c r="N1097">
        <v>-0.46181475999999999</v>
      </c>
      <c r="O1097">
        <v>9.999606</v>
      </c>
      <c r="P1097" s="1">
        <v>45009.553145208331</v>
      </c>
      <c r="Q1097">
        <v>0.117226675</v>
      </c>
      <c r="R1097">
        <v>-0.13432222999999999</v>
      </c>
      <c r="S1097">
        <v>-7.6929999999999998E-2</v>
      </c>
    </row>
    <row r="1098" spans="3:19" x14ac:dyDescent="0.25">
      <c r="C1098" s="1">
        <v>45009.553144375001</v>
      </c>
      <c r="D1098">
        <v>-3.66438</v>
      </c>
      <c r="E1098">
        <v>-0.21076173000000001</v>
      </c>
      <c r="F1098">
        <v>9.2830960000000005</v>
      </c>
      <c r="G1098" s="1">
        <v>45009.553144201389</v>
      </c>
      <c r="H1098">
        <v>-1.7678172999999998E-2</v>
      </c>
      <c r="I1098">
        <v>7.1740670000000006E-2</v>
      </c>
      <c r="J1098">
        <v>-5.6815416999999998E-3</v>
      </c>
      <c r="L1098" s="2">
        <v>45009.553143657409</v>
      </c>
      <c r="M1098">
        <v>-2.5076779999999999</v>
      </c>
      <c r="N1098">
        <v>-0.54077790000000003</v>
      </c>
      <c r="O1098">
        <v>9.9110720000000008</v>
      </c>
      <c r="P1098" s="1">
        <v>45009.553145243059</v>
      </c>
      <c r="Q1098">
        <v>-0.12455334</v>
      </c>
      <c r="R1098">
        <v>-0.15508111999999999</v>
      </c>
      <c r="S1098">
        <v>-4.8844445E-2</v>
      </c>
    </row>
    <row r="1099" spans="3:19" x14ac:dyDescent="0.25">
      <c r="C1099" s="1">
        <v>45009.553144571757</v>
      </c>
      <c r="D1099">
        <v>-3.6260598000000002</v>
      </c>
      <c r="E1099">
        <v>-0.20118164999999999</v>
      </c>
      <c r="F1099">
        <v>9.2687259999999991</v>
      </c>
      <c r="G1099" s="1">
        <v>45009.553144375001</v>
      </c>
      <c r="H1099">
        <v>-2.5135023999999999E-2</v>
      </c>
      <c r="I1099">
        <v>5.0968016999999997E-2</v>
      </c>
      <c r="J1099">
        <v>-9.4099679999999995E-3</v>
      </c>
      <c r="L1099" s="2">
        <v>45009.553143668978</v>
      </c>
      <c r="M1099">
        <v>-2.5124637999999999</v>
      </c>
      <c r="N1099">
        <v>-0.71066830000000003</v>
      </c>
      <c r="O1099">
        <v>9.8153579999999998</v>
      </c>
      <c r="P1099" s="1">
        <v>45009.553145254627</v>
      </c>
      <c r="Q1099">
        <v>-0.30771999999999999</v>
      </c>
      <c r="R1099">
        <v>-0.16607111999999999</v>
      </c>
      <c r="S1099">
        <v>-2.3201111999999999E-2</v>
      </c>
    </row>
    <row r="1100" spans="3:19" x14ac:dyDescent="0.25">
      <c r="C1100" s="1">
        <v>45009.553144826386</v>
      </c>
      <c r="D1100">
        <v>-3.6260598000000002</v>
      </c>
      <c r="E1100">
        <v>-0.19160157</v>
      </c>
      <c r="F1100">
        <v>9.2783060000000006</v>
      </c>
      <c r="G1100" s="1">
        <v>45009.553144571757</v>
      </c>
      <c r="H1100">
        <v>-2.3537127000000001E-2</v>
      </c>
      <c r="I1100">
        <v>2.4869038E-2</v>
      </c>
      <c r="J1100">
        <v>-9.4099679999999995E-3</v>
      </c>
      <c r="L1100" s="2">
        <v>45009.553143668978</v>
      </c>
      <c r="M1100">
        <v>-2.5794627999999999</v>
      </c>
      <c r="N1100">
        <v>-0.91166544000000005</v>
      </c>
      <c r="O1100">
        <v>9.7292170000000002</v>
      </c>
      <c r="P1100" s="1">
        <v>45009.553145763886</v>
      </c>
      <c r="Q1100">
        <v>-0.42983112000000001</v>
      </c>
      <c r="R1100">
        <v>-0.14042778</v>
      </c>
      <c r="S1100">
        <v>3.6633336000000002E-3</v>
      </c>
    </row>
    <row r="1101" spans="3:19" x14ac:dyDescent="0.25">
      <c r="C1101" s="1">
        <v>45009.553145046295</v>
      </c>
      <c r="D1101">
        <v>-3.6452198</v>
      </c>
      <c r="E1101">
        <v>-0.19639160999999999</v>
      </c>
      <c r="F1101">
        <v>9.3166270000000004</v>
      </c>
      <c r="G1101" s="1">
        <v>45009.553144826386</v>
      </c>
      <c r="H1101">
        <v>-1.4482379E-2</v>
      </c>
      <c r="I1101">
        <v>-1.2299421E-3</v>
      </c>
      <c r="J1101">
        <v>-8.3447030000000002E-3</v>
      </c>
      <c r="L1101" s="2">
        <v>45009.553144166668</v>
      </c>
      <c r="M1101">
        <v>-2.7708886000000001</v>
      </c>
      <c r="N1101">
        <v>-1.1844471999999999</v>
      </c>
      <c r="O1101">
        <v>9.6382890000000003</v>
      </c>
      <c r="P1101" s="1">
        <v>45009.553146261576</v>
      </c>
      <c r="Q1101">
        <v>-0.47867556999999999</v>
      </c>
      <c r="R1101">
        <v>-8.6698890000000001E-2</v>
      </c>
      <c r="S1101">
        <v>1.9537779000000002E-2</v>
      </c>
    </row>
    <row r="1102" spans="3:19" x14ac:dyDescent="0.25">
      <c r="C1102" s="1">
        <v>45009.553145266204</v>
      </c>
      <c r="D1102">
        <v>-3.6835399999999998</v>
      </c>
      <c r="E1102">
        <v>-0.19639160999999999</v>
      </c>
      <c r="F1102">
        <v>9.3118359999999996</v>
      </c>
      <c r="G1102" s="1">
        <v>45009.553145046295</v>
      </c>
      <c r="H1102">
        <v>-2.2318386000000001E-3</v>
      </c>
      <c r="I1102">
        <v>-2.6796289000000001E-2</v>
      </c>
      <c r="J1102">
        <v>-5.6815416999999998E-3</v>
      </c>
      <c r="L1102" s="2">
        <v>45009.553144166668</v>
      </c>
      <c r="M1102">
        <v>-2.9838498000000002</v>
      </c>
      <c r="N1102">
        <v>-1.3734801999999999</v>
      </c>
      <c r="O1102">
        <v>9.6023969999999998</v>
      </c>
      <c r="P1102" s="1">
        <v>45009.553146273145</v>
      </c>
      <c r="Q1102">
        <v>-0.40662999999999999</v>
      </c>
      <c r="R1102">
        <v>-1.8316668000000001E-2</v>
      </c>
      <c r="S1102">
        <v>7.3266670000000002E-3</v>
      </c>
    </row>
    <row r="1103" spans="3:19" x14ac:dyDescent="0.25">
      <c r="C1103" s="1">
        <v>45009.553145543985</v>
      </c>
      <c r="D1103">
        <v>-3.67875</v>
      </c>
      <c r="E1103">
        <v>-0.20118164999999999</v>
      </c>
      <c r="F1103">
        <v>9.3166270000000004</v>
      </c>
      <c r="G1103" s="1">
        <v>45009.553145266204</v>
      </c>
      <c r="H1103">
        <v>1.0018703E-2</v>
      </c>
      <c r="I1103">
        <v>-4.5971047000000001E-2</v>
      </c>
      <c r="J1103">
        <v>-1.9531164000000001E-3</v>
      </c>
      <c r="L1103" s="2">
        <v>45009.553144178244</v>
      </c>
      <c r="M1103">
        <v>-3.17049</v>
      </c>
      <c r="N1103">
        <v>-1.3591232</v>
      </c>
      <c r="O1103">
        <v>9.5688980000000008</v>
      </c>
      <c r="P1103" s="1">
        <v>45009.553146770835</v>
      </c>
      <c r="Q1103">
        <v>-0.21735778</v>
      </c>
      <c r="R1103">
        <v>1.3432222000000001E-2</v>
      </c>
      <c r="S1103">
        <v>2.3201111999999999E-2</v>
      </c>
    </row>
    <row r="1104" spans="3:19" x14ac:dyDescent="0.25">
      <c r="C1104" s="1">
        <v>45009.553145740741</v>
      </c>
      <c r="D1104">
        <v>-3.6500099000000001</v>
      </c>
      <c r="E1104">
        <v>-0.1820215</v>
      </c>
      <c r="F1104">
        <v>9.3501569999999994</v>
      </c>
      <c r="G1104" s="1">
        <v>45009.553145555554</v>
      </c>
      <c r="H1104">
        <v>1.9073451000000002E-2</v>
      </c>
      <c r="I1104">
        <v>-6.1417380000000001E-2</v>
      </c>
      <c r="J1104">
        <v>1.242677E-3</v>
      </c>
      <c r="L1104" s="2">
        <v>45009.553144189813</v>
      </c>
      <c r="M1104">
        <v>-3.3164522999999999</v>
      </c>
      <c r="N1104">
        <v>-1.2179468</v>
      </c>
      <c r="O1104">
        <v>9.5306130000000007</v>
      </c>
      <c r="P1104" s="1">
        <v>45009.553146805556</v>
      </c>
      <c r="Q1104">
        <v>-2.4422223000000001E-3</v>
      </c>
      <c r="R1104">
        <v>3.4191113000000002E-2</v>
      </c>
      <c r="S1104">
        <v>3.5412222E-2</v>
      </c>
    </row>
    <row r="1105" spans="3:19" x14ac:dyDescent="0.25">
      <c r="C1105" s="1">
        <v>45009.553146053244</v>
      </c>
      <c r="D1105">
        <v>-3.6116896000000001</v>
      </c>
      <c r="E1105">
        <v>-0.17723145000000001</v>
      </c>
      <c r="F1105">
        <v>9.3166270000000004</v>
      </c>
      <c r="G1105" s="1">
        <v>45009.553145752318</v>
      </c>
      <c r="H1105">
        <v>2.4399773999999999E-2</v>
      </c>
      <c r="I1105">
        <v>-6.7276336000000006E-2</v>
      </c>
      <c r="J1105">
        <v>1.7753091999999999E-3</v>
      </c>
      <c r="L1105" s="2">
        <v>45009.553144189813</v>
      </c>
      <c r="M1105">
        <v>-3.3762726999999999</v>
      </c>
      <c r="N1105">
        <v>-0.98345009999999999</v>
      </c>
      <c r="O1105">
        <v>9.5688980000000008</v>
      </c>
      <c r="P1105" s="1">
        <v>45009.553146805556</v>
      </c>
      <c r="Q1105">
        <v>0.15508111999999999</v>
      </c>
      <c r="R1105">
        <v>2.3201111999999999E-2</v>
      </c>
      <c r="S1105">
        <v>3.7854444000000001E-2</v>
      </c>
    </row>
    <row r="1106" spans="3:19" x14ac:dyDescent="0.25">
      <c r="C1106" s="1">
        <v>45009.553146284721</v>
      </c>
      <c r="D1106">
        <v>-3.5829494</v>
      </c>
      <c r="E1106">
        <v>-0.17723145000000001</v>
      </c>
      <c r="F1106">
        <v>9.3022570000000009</v>
      </c>
      <c r="G1106" s="1">
        <v>45009.553146053244</v>
      </c>
      <c r="H1106">
        <v>2.5465037999999999E-2</v>
      </c>
      <c r="I1106">
        <v>-6.4613180000000006E-2</v>
      </c>
      <c r="J1106">
        <v>2.3079414000000001E-3</v>
      </c>
      <c r="L1106" s="2">
        <v>45009.553144699072</v>
      </c>
      <c r="M1106">
        <v>-3.3667014000000002</v>
      </c>
      <c r="N1106">
        <v>-0.65802620000000001</v>
      </c>
      <c r="O1106">
        <v>9.5880399999999995</v>
      </c>
      <c r="P1106" s="1">
        <v>45009.553147303239</v>
      </c>
      <c r="Q1106">
        <v>0.23933778999999999</v>
      </c>
      <c r="R1106">
        <v>-7.3266670000000002E-3</v>
      </c>
      <c r="S1106">
        <v>4.3959999999999999E-2</v>
      </c>
    </row>
    <row r="1107" spans="3:19" x14ac:dyDescent="0.25">
      <c r="C1107" s="1">
        <v>45009.553146493054</v>
      </c>
      <c r="D1107">
        <v>-3.544629</v>
      </c>
      <c r="E1107">
        <v>-0.1820215</v>
      </c>
      <c r="F1107">
        <v>9.2735160000000008</v>
      </c>
      <c r="G1107" s="1">
        <v>45009.553146284721</v>
      </c>
      <c r="H1107">
        <v>1.7475555E-2</v>
      </c>
      <c r="I1107">
        <v>-6.1417380000000001E-2</v>
      </c>
      <c r="J1107">
        <v>2.3079414000000001E-3</v>
      </c>
      <c r="L1107" s="2">
        <v>45009.553144710648</v>
      </c>
      <c r="M1107">
        <v>-3.3092736999999999</v>
      </c>
      <c r="N1107">
        <v>-0.33738797999999998</v>
      </c>
      <c r="O1107">
        <v>9.6430749999999996</v>
      </c>
      <c r="P1107" s="1">
        <v>45009.553147812498</v>
      </c>
      <c r="Q1107">
        <v>0.22102111999999999</v>
      </c>
      <c r="R1107">
        <v>-2.0758889999999999E-2</v>
      </c>
      <c r="S1107">
        <v>4.029667E-2</v>
      </c>
    </row>
    <row r="1108" spans="3:19" x14ac:dyDescent="0.25">
      <c r="C1108" s="1">
        <v>45009.553146724538</v>
      </c>
      <c r="D1108">
        <v>-3.544629</v>
      </c>
      <c r="E1108">
        <v>-0.16765136999999999</v>
      </c>
      <c r="F1108">
        <v>9.2687259999999991</v>
      </c>
      <c r="G1108" s="1">
        <v>45009.553146493054</v>
      </c>
      <c r="H1108">
        <v>4.6923803E-3</v>
      </c>
      <c r="I1108">
        <v>-6.0884750000000001E-2</v>
      </c>
      <c r="J1108">
        <v>-1.9531164000000001E-3</v>
      </c>
      <c r="L1108" s="2">
        <v>45009.553144710648</v>
      </c>
      <c r="M1108">
        <v>-3.3140592999999998</v>
      </c>
      <c r="N1108">
        <v>-0.1268196</v>
      </c>
      <c r="O1108">
        <v>9.7268240000000006</v>
      </c>
      <c r="P1108" s="1">
        <v>45009.553147870371</v>
      </c>
      <c r="Q1108">
        <v>0.16729221999999999</v>
      </c>
      <c r="R1108">
        <v>-3.0527780000000001E-2</v>
      </c>
      <c r="S1108">
        <v>4.029667E-2</v>
      </c>
    </row>
    <row r="1109" spans="3:19" x14ac:dyDescent="0.25">
      <c r="C1109" s="1">
        <v>45009.553146909719</v>
      </c>
      <c r="D1109">
        <v>-3.5494192</v>
      </c>
      <c r="E1109">
        <v>-0.17723145000000001</v>
      </c>
      <c r="F1109">
        <v>9.2687259999999991</v>
      </c>
      <c r="G1109" s="1">
        <v>45009.553146724538</v>
      </c>
      <c r="H1109">
        <v>-1.0221321E-2</v>
      </c>
      <c r="I1109">
        <v>-6.0352116999999997E-2</v>
      </c>
      <c r="J1109">
        <v>-5.6815416999999998E-3</v>
      </c>
      <c r="L1109" s="2">
        <v>45009.553144722224</v>
      </c>
      <c r="M1109">
        <v>-3.3020952000000001</v>
      </c>
      <c r="N1109">
        <v>4.7856454E-2</v>
      </c>
      <c r="O1109">
        <v>9.8177509999999995</v>
      </c>
      <c r="P1109" s="1">
        <v>45009.553148310188</v>
      </c>
      <c r="Q1109">
        <v>9.6467780000000003E-2</v>
      </c>
      <c r="R1109">
        <v>-4.2738892000000001E-2</v>
      </c>
      <c r="S1109">
        <v>4.6402222999999999E-2</v>
      </c>
    </row>
    <row r="1110" spans="3:19" x14ac:dyDescent="0.25">
      <c r="C1110" s="1">
        <v>45009.553147129627</v>
      </c>
      <c r="D1110">
        <v>-3.5398390000000002</v>
      </c>
      <c r="E1110">
        <v>-0.1820215</v>
      </c>
      <c r="F1110">
        <v>9.2926760000000002</v>
      </c>
      <c r="G1110" s="1">
        <v>45009.553146909719</v>
      </c>
      <c r="H1110">
        <v>-2.3004495E-2</v>
      </c>
      <c r="I1110">
        <v>-5.8221589999999997E-2</v>
      </c>
      <c r="J1110">
        <v>-7.2794390000000004E-3</v>
      </c>
      <c r="L1110" s="2">
        <v>45009.553145219907</v>
      </c>
      <c r="M1110">
        <v>-3.2757741999999999</v>
      </c>
      <c r="N1110">
        <v>0.17228323000000001</v>
      </c>
      <c r="O1110">
        <v>9.8656079999999999</v>
      </c>
      <c r="P1110" s="1">
        <v>45009.553148854167</v>
      </c>
      <c r="Q1110">
        <v>2.3201111999999999E-2</v>
      </c>
      <c r="R1110">
        <v>-6.8382226000000004E-2</v>
      </c>
      <c r="S1110">
        <v>4.8844445E-2</v>
      </c>
    </row>
    <row r="1111" spans="3:19" x14ac:dyDescent="0.25">
      <c r="C1111" s="1">
        <v>45009.553147627317</v>
      </c>
      <c r="D1111">
        <v>-3.5110988999999999</v>
      </c>
      <c r="E1111">
        <v>-0.18681154</v>
      </c>
      <c r="F1111">
        <v>9.3262060000000009</v>
      </c>
      <c r="G1111" s="1">
        <v>45009.553147152779</v>
      </c>
      <c r="H1111">
        <v>-2.8330818000000001E-2</v>
      </c>
      <c r="I1111">
        <v>-5.3960531999999999E-2</v>
      </c>
      <c r="J1111">
        <v>-8.8773359999999996E-3</v>
      </c>
      <c r="L1111" s="2">
        <v>45009.553145219907</v>
      </c>
      <c r="M1111">
        <v>-3.2015967000000001</v>
      </c>
      <c r="N1111">
        <v>0.2416751</v>
      </c>
      <c r="O1111">
        <v>9.9110720000000008</v>
      </c>
      <c r="P1111" s="1">
        <v>45009.553148854167</v>
      </c>
      <c r="Q1111">
        <v>-4.5181114000000001E-2</v>
      </c>
      <c r="R1111">
        <v>-6.960334E-2</v>
      </c>
      <c r="S1111">
        <v>4.3959999999999999E-2</v>
      </c>
    </row>
    <row r="1112" spans="3:19" x14ac:dyDescent="0.25">
      <c r="C1112" s="1">
        <v>45009.553147627317</v>
      </c>
      <c r="D1112">
        <v>-3.530259</v>
      </c>
      <c r="E1112">
        <v>-0.20597169000000001</v>
      </c>
      <c r="F1112">
        <v>9.4124269999999992</v>
      </c>
      <c r="G1112" s="1">
        <v>45009.553147627317</v>
      </c>
      <c r="H1112">
        <v>-2.9928712E-2</v>
      </c>
      <c r="I1112">
        <v>-5.5558429999999999E-2</v>
      </c>
      <c r="J1112">
        <v>-8.3447030000000002E-3</v>
      </c>
      <c r="L1112" s="2">
        <v>45009.553145243059</v>
      </c>
      <c r="M1112">
        <v>-3.1561332000000002</v>
      </c>
      <c r="N1112">
        <v>0.30867412999999999</v>
      </c>
      <c r="O1112">
        <v>9.9086789999999993</v>
      </c>
      <c r="P1112" s="1">
        <v>45009.553149363426</v>
      </c>
      <c r="Q1112">
        <v>-9.2804449999999997E-2</v>
      </c>
      <c r="R1112">
        <v>-3.6633335000000003E-2</v>
      </c>
      <c r="S1112">
        <v>3.9075556999999997E-2</v>
      </c>
    </row>
    <row r="1113" spans="3:19" x14ac:dyDescent="0.25">
      <c r="C1113" s="1">
        <v>45009.553147847226</v>
      </c>
      <c r="D1113">
        <v>-3.5542091999999998</v>
      </c>
      <c r="E1113">
        <v>-0.20118164999999999</v>
      </c>
      <c r="F1113">
        <v>9.532178</v>
      </c>
      <c r="G1113" s="1">
        <v>45009.553147627317</v>
      </c>
      <c r="H1113">
        <v>-2.673292E-2</v>
      </c>
      <c r="I1113">
        <v>-6.3547909999999999E-2</v>
      </c>
      <c r="J1113">
        <v>-7.8120706999999998E-3</v>
      </c>
      <c r="L1113" s="2">
        <v>45009.553145752318</v>
      </c>
      <c r="M1113">
        <v>-3.1465619</v>
      </c>
      <c r="N1113">
        <v>0.32542387</v>
      </c>
      <c r="O1113">
        <v>9.8680009999999996</v>
      </c>
      <c r="P1113" s="1">
        <v>45009.553149386571</v>
      </c>
      <c r="Q1113">
        <v>-6.5939999999999999E-2</v>
      </c>
      <c r="R1113">
        <v>-4.8844446000000001E-3</v>
      </c>
      <c r="S1113">
        <v>4.3959999999999999E-2</v>
      </c>
    </row>
    <row r="1114" spans="3:19" x14ac:dyDescent="0.25">
      <c r="C1114" s="1">
        <v>45009.553148090279</v>
      </c>
      <c r="D1114">
        <v>-3.5733693</v>
      </c>
      <c r="E1114">
        <v>-0.21076173000000001</v>
      </c>
      <c r="F1114">
        <v>9.4938570000000002</v>
      </c>
      <c r="G1114" s="1">
        <v>45009.553147847226</v>
      </c>
      <c r="H1114">
        <v>-1.5547643999999999E-2</v>
      </c>
      <c r="I1114">
        <v>-5.8221589999999997E-2</v>
      </c>
      <c r="J1114">
        <v>-5.6815416999999998E-3</v>
      </c>
      <c r="L1114" s="2">
        <v>45009.553145752318</v>
      </c>
      <c r="M1114">
        <v>-3.1154552</v>
      </c>
      <c r="N1114">
        <v>0.27038896000000001</v>
      </c>
      <c r="O1114">
        <v>9.8345009999999995</v>
      </c>
      <c r="P1114" s="1">
        <v>45009.553149872685</v>
      </c>
      <c r="Q1114">
        <v>1.9537779000000002E-2</v>
      </c>
      <c r="R1114">
        <v>2.4422223E-2</v>
      </c>
      <c r="S1114">
        <v>5.9834446999999999E-2</v>
      </c>
    </row>
    <row r="1115" spans="3:19" x14ac:dyDescent="0.25">
      <c r="C1115" s="1">
        <v>45009.553148356485</v>
      </c>
      <c r="D1115">
        <v>-3.5254688000000001</v>
      </c>
      <c r="E1115">
        <v>-0.20118164999999999</v>
      </c>
      <c r="F1115">
        <v>9.4411679999999993</v>
      </c>
      <c r="G1115" s="1">
        <v>45009.553148090279</v>
      </c>
      <c r="H1115">
        <v>-2.7644709000000001E-3</v>
      </c>
      <c r="I1115">
        <v>-3.6916299999999999E-2</v>
      </c>
      <c r="J1115">
        <v>-3.0183808E-3</v>
      </c>
      <c r="L1115" s="2">
        <v>45009.553145752318</v>
      </c>
      <c r="M1115">
        <v>-3.0508489999999999</v>
      </c>
      <c r="N1115">
        <v>0.16749759</v>
      </c>
      <c r="O1115">
        <v>9.8010020000000004</v>
      </c>
      <c r="P1115" s="1">
        <v>45009.553149907406</v>
      </c>
      <c r="Q1115">
        <v>9.5246670000000005E-2</v>
      </c>
      <c r="R1115">
        <v>2.6864445000000001E-2</v>
      </c>
      <c r="S1115">
        <v>6.3497780000000004E-2</v>
      </c>
    </row>
    <row r="1116" spans="3:19" x14ac:dyDescent="0.25">
      <c r="C1116" s="1">
        <v>45009.553148530096</v>
      </c>
      <c r="D1116">
        <v>-3.4631984</v>
      </c>
      <c r="E1116">
        <v>-0.19639160999999999</v>
      </c>
      <c r="F1116">
        <v>9.2830960000000005</v>
      </c>
      <c r="G1116" s="1">
        <v>45009.553148356485</v>
      </c>
      <c r="H1116">
        <v>1.4984232999999999E-3</v>
      </c>
      <c r="I1116">
        <v>-1.9870928E-2</v>
      </c>
      <c r="J1116">
        <v>1.2449722000000001E-3</v>
      </c>
      <c r="L1116" s="2">
        <v>45009.553145763886</v>
      </c>
      <c r="M1116">
        <v>-2.9455646999999998</v>
      </c>
      <c r="N1116">
        <v>-1.6749758E-2</v>
      </c>
      <c r="O1116">
        <v>9.7986090000000008</v>
      </c>
      <c r="P1116" s="1">
        <v>45009.553150405096</v>
      </c>
      <c r="Q1116">
        <v>0.13920668</v>
      </c>
      <c r="R1116">
        <v>2.4422223E-2</v>
      </c>
      <c r="S1116">
        <v>6.2276669999999999E-2</v>
      </c>
    </row>
    <row r="1117" spans="3:19" x14ac:dyDescent="0.25">
      <c r="C1117" s="1">
        <v>45009.55314877315</v>
      </c>
      <c r="D1117">
        <v>-3.4296682000000001</v>
      </c>
      <c r="E1117">
        <v>-0.20597169000000001</v>
      </c>
      <c r="F1117">
        <v>9.1920850000000005</v>
      </c>
      <c r="G1117" s="1">
        <v>45009.553148541665</v>
      </c>
      <c r="H1117">
        <v>6.8247459999999996E-3</v>
      </c>
      <c r="I1117">
        <v>-1.9870928E-2</v>
      </c>
      <c r="J1117">
        <v>3.3755011E-3</v>
      </c>
      <c r="L1117" s="2">
        <v>45009.553145763886</v>
      </c>
      <c r="M1117">
        <v>-2.8378877999999998</v>
      </c>
      <c r="N1117">
        <v>-0.22492532000000001</v>
      </c>
      <c r="O1117">
        <v>9.7603240000000007</v>
      </c>
      <c r="P1117" s="1">
        <v>45009.553150405096</v>
      </c>
      <c r="Q1117">
        <v>0.12089001000000001</v>
      </c>
      <c r="R1117">
        <v>7.3266670000000002E-3</v>
      </c>
      <c r="S1117">
        <v>6.7161109999999996E-2</v>
      </c>
    </row>
    <row r="1118" spans="3:19" x14ac:dyDescent="0.25">
      <c r="C1118" s="1">
        <v>45009.553149004627</v>
      </c>
      <c r="D1118">
        <v>-3.4679885000000001</v>
      </c>
      <c r="E1118">
        <v>-0.19639160999999999</v>
      </c>
      <c r="F1118">
        <v>9.3357869999999998</v>
      </c>
      <c r="G1118" s="1">
        <v>45009.55314877315</v>
      </c>
      <c r="H1118">
        <v>8.4226419999999993E-3</v>
      </c>
      <c r="I1118">
        <v>-2.3066719999999999E-2</v>
      </c>
      <c r="J1118">
        <v>2.3102367E-3</v>
      </c>
      <c r="L1118" s="2">
        <v>45009.553146261576</v>
      </c>
      <c r="M1118">
        <v>-2.7900312</v>
      </c>
      <c r="N1118">
        <v>-0.37328034999999998</v>
      </c>
      <c r="O1118">
        <v>9.6837529999999994</v>
      </c>
      <c r="P1118" s="1">
        <v>45009.553150925924</v>
      </c>
      <c r="Q1118">
        <v>6.4718894999999999E-2</v>
      </c>
      <c r="R1118">
        <v>-1.9537779000000002E-2</v>
      </c>
      <c r="S1118">
        <v>6.960334E-2</v>
      </c>
    </row>
    <row r="1119" spans="3:19" x14ac:dyDescent="0.25">
      <c r="C1119" s="1">
        <v>45009.553149247688</v>
      </c>
      <c r="D1119">
        <v>-3.3961380000000001</v>
      </c>
      <c r="E1119">
        <v>-0.19639160999999999</v>
      </c>
      <c r="F1119">
        <v>9.1681349999999995</v>
      </c>
      <c r="G1119" s="1">
        <v>45009.553149004627</v>
      </c>
      <c r="H1119">
        <v>-9.9473400000000002E-5</v>
      </c>
      <c r="I1119">
        <v>-2.2534087000000001E-2</v>
      </c>
      <c r="J1119">
        <v>1.2449722000000001E-3</v>
      </c>
      <c r="L1119" s="2">
        <v>45009.553146307873</v>
      </c>
      <c r="M1119">
        <v>-2.7349963000000002</v>
      </c>
      <c r="N1119">
        <v>-0.52402820000000006</v>
      </c>
      <c r="O1119">
        <v>9.6071825000000004</v>
      </c>
      <c r="P1119" s="1">
        <v>45009.553150949076</v>
      </c>
      <c r="Q1119">
        <v>2.5643334E-2</v>
      </c>
      <c r="R1119">
        <v>-4.5181114000000001E-2</v>
      </c>
      <c r="S1119">
        <v>6.960334E-2</v>
      </c>
    </row>
    <row r="1120" spans="3:19" x14ac:dyDescent="0.25">
      <c r="C1120" s="1">
        <v>45009.553149467596</v>
      </c>
      <c r="D1120">
        <v>-3.4200879999999998</v>
      </c>
      <c r="E1120">
        <v>-0.1820215</v>
      </c>
      <c r="F1120">
        <v>9.0867039999999992</v>
      </c>
      <c r="G1120" s="1">
        <v>45009.553149247688</v>
      </c>
      <c r="H1120">
        <v>1.3748964000000001E-2</v>
      </c>
      <c r="I1120">
        <v>-2.2534087000000001E-2</v>
      </c>
      <c r="J1120">
        <v>1.7776045000000001E-3</v>
      </c>
      <c r="L1120" s="2">
        <v>45009.553146331018</v>
      </c>
      <c r="M1120">
        <v>-2.6799613999999998</v>
      </c>
      <c r="N1120">
        <v>-0.70588267000000005</v>
      </c>
      <c r="O1120">
        <v>9.5306130000000007</v>
      </c>
      <c r="P1120" s="1">
        <v>45009.553151435182</v>
      </c>
      <c r="Q1120">
        <v>2.0758889999999999E-2</v>
      </c>
      <c r="R1120">
        <v>-4.8844445E-2</v>
      </c>
      <c r="S1120">
        <v>6.5939999999999999E-2</v>
      </c>
    </row>
    <row r="1121" spans="3:19" x14ac:dyDescent="0.25">
      <c r="C1121" s="1">
        <v>45009.553149710649</v>
      </c>
      <c r="D1121">
        <v>-3.4775686000000001</v>
      </c>
      <c r="E1121">
        <v>-0.18681154</v>
      </c>
      <c r="F1121">
        <v>9.2304060000000003</v>
      </c>
      <c r="G1121" s="1">
        <v>45009.553149479165</v>
      </c>
      <c r="H1121">
        <v>1.5879493000000001E-2</v>
      </c>
      <c r="I1121">
        <v>-2.7860409999999999E-2</v>
      </c>
      <c r="J1121">
        <v>-8.8555670000000004E-4</v>
      </c>
      <c r="L1121" s="2">
        <v>45009.553146342594</v>
      </c>
      <c r="M1121">
        <v>-2.6895327999999998</v>
      </c>
      <c r="N1121">
        <v>-0.93798649999999995</v>
      </c>
      <c r="O1121">
        <v>9.4707919999999994</v>
      </c>
      <c r="P1121" s="1">
        <v>45009.553151458334</v>
      </c>
      <c r="Q1121">
        <v>2.4422223E-2</v>
      </c>
      <c r="R1121">
        <v>-3.5412222E-2</v>
      </c>
      <c r="S1121">
        <v>6.2276669999999999E-2</v>
      </c>
    </row>
    <row r="1122" spans="3:19" x14ac:dyDescent="0.25">
      <c r="C1122" s="1">
        <v>45009.553149953703</v>
      </c>
      <c r="D1122">
        <v>-3.4536183</v>
      </c>
      <c r="E1122">
        <v>-0.18681154</v>
      </c>
      <c r="F1122">
        <v>9.2351960000000002</v>
      </c>
      <c r="G1122" s="1">
        <v>45009.553149710649</v>
      </c>
      <c r="H1122">
        <v>1.1618435E-2</v>
      </c>
      <c r="I1122">
        <v>-2.1468824000000001E-2</v>
      </c>
      <c r="J1122">
        <v>-3.0160856000000002E-3</v>
      </c>
      <c r="L1122" s="2">
        <v>45009.55314679398</v>
      </c>
      <c r="M1122">
        <v>-2.7134610000000001</v>
      </c>
      <c r="N1122">
        <v>-1.1581261</v>
      </c>
      <c r="O1122">
        <v>9.4085789999999996</v>
      </c>
      <c r="P1122" s="1">
        <v>45009.553151967593</v>
      </c>
      <c r="Q1122">
        <v>3.0527780000000001E-2</v>
      </c>
      <c r="R1122">
        <v>-3.5412222E-2</v>
      </c>
      <c r="S1122">
        <v>6.7161109999999996E-2</v>
      </c>
    </row>
    <row r="1123" spans="3:19" x14ac:dyDescent="0.25">
      <c r="C1123" s="1">
        <v>45009.553150208332</v>
      </c>
      <c r="D1123">
        <v>-3.4775686000000001</v>
      </c>
      <c r="E1123">
        <v>-0.17244140999999999</v>
      </c>
      <c r="F1123">
        <v>9.2639359999999993</v>
      </c>
      <c r="G1123" s="1">
        <v>45009.553149953703</v>
      </c>
      <c r="H1123">
        <v>3.0793195999999998E-2</v>
      </c>
      <c r="I1123">
        <v>-1.7614313E-3</v>
      </c>
      <c r="J1123">
        <v>-8.8555670000000004E-4</v>
      </c>
      <c r="L1123" s="2">
        <v>45009.55314679398</v>
      </c>
      <c r="M1123">
        <v>-2.7421749000000002</v>
      </c>
      <c r="N1123">
        <v>-1.2849457</v>
      </c>
      <c r="O1123">
        <v>9.3870430000000002</v>
      </c>
      <c r="P1123" s="1">
        <v>45009.553151967593</v>
      </c>
      <c r="Q1123">
        <v>5.0065560000000002E-2</v>
      </c>
      <c r="R1123">
        <v>-2.4422223E-2</v>
      </c>
      <c r="S1123">
        <v>5.1286668000000001E-2</v>
      </c>
    </row>
    <row r="1124" spans="3:19" x14ac:dyDescent="0.25">
      <c r="C1124" s="1">
        <v>45009.553150405096</v>
      </c>
      <c r="D1124">
        <v>-3.5685791999999998</v>
      </c>
      <c r="E1124">
        <v>-0.19639160999999999</v>
      </c>
      <c r="F1124">
        <v>9.4986479999999993</v>
      </c>
      <c r="G1124" s="1">
        <v>45009.553150208332</v>
      </c>
      <c r="H1124">
        <v>3.2391094000000002E-2</v>
      </c>
      <c r="I1124">
        <v>7.8259479999999992E-3</v>
      </c>
      <c r="J1124">
        <v>-8.8555670000000004E-4</v>
      </c>
      <c r="L1124" s="2">
        <v>45009.55314679398</v>
      </c>
      <c r="M1124">
        <v>-2.7828526</v>
      </c>
      <c r="N1124">
        <v>-1.3040883999999999</v>
      </c>
      <c r="O1124">
        <v>9.4253280000000004</v>
      </c>
      <c r="P1124" s="1">
        <v>45009.553152488428</v>
      </c>
      <c r="Q1124">
        <v>7.3266670000000006E-2</v>
      </c>
      <c r="R1124">
        <v>-2.6864445000000001E-2</v>
      </c>
      <c r="S1124">
        <v>5.6171110000000003E-2</v>
      </c>
    </row>
    <row r="1125" spans="3:19" x14ac:dyDescent="0.25">
      <c r="C1125" s="1">
        <v>45009.553150648149</v>
      </c>
      <c r="D1125">
        <v>-3.5110988999999999</v>
      </c>
      <c r="E1125">
        <v>-0.18681154</v>
      </c>
      <c r="F1125">
        <v>9.3501569999999994</v>
      </c>
      <c r="G1125" s="1">
        <v>45009.553150416665</v>
      </c>
      <c r="H1125">
        <v>2.0140552999999999E-2</v>
      </c>
      <c r="I1125">
        <v>-1.1348812E-2</v>
      </c>
      <c r="J1125">
        <v>-4.6139824999999997E-3</v>
      </c>
      <c r="L1125" s="2">
        <v>45009.553147280094</v>
      </c>
      <c r="M1125">
        <v>-2.8331019999999998</v>
      </c>
      <c r="N1125">
        <v>-1.3016954999999999</v>
      </c>
      <c r="O1125">
        <v>9.4372919999999993</v>
      </c>
      <c r="P1125" s="1">
        <v>45009.553153009256</v>
      </c>
      <c r="Q1125">
        <v>6.5939999999999999E-2</v>
      </c>
      <c r="R1125">
        <v>-1.099E-2</v>
      </c>
      <c r="S1125">
        <v>5.0065560000000002E-2</v>
      </c>
    </row>
    <row r="1126" spans="3:19" x14ac:dyDescent="0.25">
      <c r="C1126" s="1">
        <v>45009.553150902779</v>
      </c>
      <c r="D1126">
        <v>-3.295547</v>
      </c>
      <c r="E1126">
        <v>-0.14849122000000001</v>
      </c>
      <c r="F1126">
        <v>9.4555380000000007</v>
      </c>
      <c r="G1126" s="1">
        <v>45009.553150648149</v>
      </c>
      <c r="H1126">
        <v>4.0380575000000002E-2</v>
      </c>
      <c r="I1126">
        <v>-5.7687815000000003E-2</v>
      </c>
      <c r="J1126">
        <v>-5.6792459999999998E-3</v>
      </c>
      <c r="L1126" s="2">
        <v>45009.55314729167</v>
      </c>
      <c r="M1126">
        <v>-2.9144580000000002</v>
      </c>
      <c r="N1126">
        <v>-1.2179468</v>
      </c>
      <c r="O1126">
        <v>9.4444710000000001</v>
      </c>
      <c r="P1126" s="1">
        <v>45009.553153009256</v>
      </c>
      <c r="Q1126">
        <v>5.0065560000000002E-2</v>
      </c>
      <c r="R1126">
        <v>-1.5874445000000001E-2</v>
      </c>
      <c r="S1126">
        <v>5.8613338000000001E-2</v>
      </c>
    </row>
    <row r="1127" spans="3:19" x14ac:dyDescent="0.25">
      <c r="C1127" s="1">
        <v>45009.553151122687</v>
      </c>
      <c r="D1127">
        <v>-3.2715969999999999</v>
      </c>
      <c r="E1127">
        <v>-0.20597169000000001</v>
      </c>
      <c r="F1127">
        <v>9.5369679999999999</v>
      </c>
      <c r="G1127" s="1">
        <v>45009.553150902779</v>
      </c>
      <c r="H1127">
        <v>5.9555333000000002E-2</v>
      </c>
      <c r="I1127">
        <v>-7.8460470000000004E-2</v>
      </c>
      <c r="J1127">
        <v>7.1234E-4</v>
      </c>
      <c r="L1127" s="2">
        <v>45009.553147303239</v>
      </c>
      <c r="M1127">
        <v>-2.9694929999999999</v>
      </c>
      <c r="N1127">
        <v>-1.1676974</v>
      </c>
      <c r="O1127">
        <v>9.4181500000000007</v>
      </c>
      <c r="P1127" s="1">
        <v>45009.553153518522</v>
      </c>
      <c r="Q1127">
        <v>6.1055557000000002E-3</v>
      </c>
      <c r="R1127">
        <v>-1.3432222000000001E-2</v>
      </c>
      <c r="S1127">
        <v>4.7623336000000002E-2</v>
      </c>
    </row>
    <row r="1128" spans="3:19" x14ac:dyDescent="0.25">
      <c r="C1128" s="1">
        <v>45009.553151354165</v>
      </c>
      <c r="D1128">
        <v>-3.4679885000000001</v>
      </c>
      <c r="E1128">
        <v>-0.17723145000000001</v>
      </c>
      <c r="F1128">
        <v>9.3836870000000001</v>
      </c>
      <c r="G1128" s="1">
        <v>45009.553151122687</v>
      </c>
      <c r="H1128">
        <v>7.7664839999999999E-2</v>
      </c>
      <c r="I1128">
        <v>-8.7515220000000005E-2</v>
      </c>
      <c r="J1128">
        <v>7.6365590000000002E-3</v>
      </c>
      <c r="L1128" s="2">
        <v>45009.553147303239</v>
      </c>
      <c r="M1128">
        <v>-3.0149564999999998</v>
      </c>
      <c r="N1128">
        <v>-1.0193424</v>
      </c>
      <c r="O1128">
        <v>9.4348989999999997</v>
      </c>
      <c r="P1128" s="1">
        <v>45009.553153553243</v>
      </c>
      <c r="Q1128">
        <v>-2.8085556000000001E-2</v>
      </c>
      <c r="R1128">
        <v>-1.4653334E-2</v>
      </c>
      <c r="S1128">
        <v>4.8844445E-2</v>
      </c>
    </row>
    <row r="1129" spans="3:19" x14ac:dyDescent="0.25">
      <c r="C1129" s="1">
        <v>45009.553151585649</v>
      </c>
      <c r="D1129">
        <v>-3.7074904000000002</v>
      </c>
      <c r="E1129">
        <v>-0.14849122000000001</v>
      </c>
      <c r="F1129">
        <v>9.6471400000000003</v>
      </c>
      <c r="G1129" s="1">
        <v>45009.553151354165</v>
      </c>
      <c r="H1129">
        <v>8.4589059999999994E-2</v>
      </c>
      <c r="I1129">
        <v>-0.1434416</v>
      </c>
      <c r="J1129">
        <v>7.1039264999999997E-3</v>
      </c>
      <c r="L1129" s="2">
        <v>45009.553147314815</v>
      </c>
      <c r="M1129">
        <v>-3.0412775999999999</v>
      </c>
      <c r="N1129">
        <v>-0.82552380000000003</v>
      </c>
      <c r="O1129">
        <v>9.4660060000000001</v>
      </c>
      <c r="P1129" s="1">
        <v>45009.553153553243</v>
      </c>
      <c r="Q1129">
        <v>-4.3959999999999999E-2</v>
      </c>
      <c r="R1129">
        <v>-3.7854444000000001E-2</v>
      </c>
      <c r="S1129">
        <v>4.2738892000000001E-2</v>
      </c>
    </row>
    <row r="1130" spans="3:19" x14ac:dyDescent="0.25">
      <c r="C1130" s="1">
        <v>45009.553151817126</v>
      </c>
      <c r="D1130">
        <v>-3.6164795999999999</v>
      </c>
      <c r="E1130">
        <v>-0.12454102</v>
      </c>
      <c r="F1130">
        <v>9.6854589999999998</v>
      </c>
      <c r="G1130" s="1">
        <v>45009.553151585649</v>
      </c>
      <c r="H1130">
        <v>5.5294280000000001E-2</v>
      </c>
      <c r="I1130">
        <v>-0.15302898000000001</v>
      </c>
      <c r="J1130">
        <v>-8.8555670000000004E-4</v>
      </c>
      <c r="L1130" s="2">
        <v>45009.553147800929</v>
      </c>
      <c r="M1130">
        <v>-3.0436703999999999</v>
      </c>
      <c r="N1130">
        <v>-0.63170515999999999</v>
      </c>
      <c r="O1130">
        <v>9.5306130000000007</v>
      </c>
      <c r="P1130" s="1">
        <v>45009.55315457176</v>
      </c>
      <c r="Q1130">
        <v>-5.2507779999999997E-2</v>
      </c>
      <c r="R1130">
        <v>-5.9834446999999999E-2</v>
      </c>
      <c r="S1130">
        <v>4.2738892000000001E-2</v>
      </c>
    </row>
    <row r="1131" spans="3:19" x14ac:dyDescent="0.25">
      <c r="C1131" s="1">
        <v>45009.553152060187</v>
      </c>
      <c r="D1131">
        <v>-3.3817677000000002</v>
      </c>
      <c r="E1131">
        <v>-0.1101709</v>
      </c>
      <c r="F1131">
        <v>9.3405760000000004</v>
      </c>
      <c r="G1131" s="1">
        <v>45009.553151828703</v>
      </c>
      <c r="H1131">
        <v>5.7957437000000001E-2</v>
      </c>
      <c r="I1131">
        <v>-0.13918053999999999</v>
      </c>
      <c r="J1131">
        <v>1.7970776999999999E-4</v>
      </c>
      <c r="L1131" s="2">
        <v>45009.553147916668</v>
      </c>
      <c r="M1131">
        <v>-3.0556345</v>
      </c>
      <c r="N1131">
        <v>-0.51206404000000005</v>
      </c>
      <c r="O1131">
        <v>9.6095749999999995</v>
      </c>
      <c r="P1131" s="1">
        <v>45009.553154606481</v>
      </c>
      <c r="Q1131">
        <v>-4.6402222999999999E-2</v>
      </c>
      <c r="R1131">
        <v>-7.4487780000000003E-2</v>
      </c>
      <c r="S1131">
        <v>5.2507779999999997E-2</v>
      </c>
    </row>
    <row r="1132" spans="3:19" x14ac:dyDescent="0.25">
      <c r="C1132" s="1">
        <v>45009.553152291664</v>
      </c>
      <c r="D1132">
        <v>-3.3242872000000001</v>
      </c>
      <c r="E1132">
        <v>-6.7060549999999997E-2</v>
      </c>
      <c r="F1132">
        <v>9.2112459999999992</v>
      </c>
      <c r="G1132" s="1">
        <v>45009.553152060187</v>
      </c>
      <c r="H1132">
        <v>8.9382745E-2</v>
      </c>
      <c r="I1132">
        <v>-0.16314899999999999</v>
      </c>
      <c r="J1132">
        <v>3.9081330000000003E-3</v>
      </c>
      <c r="L1132" s="2">
        <v>45009.553147928244</v>
      </c>
      <c r="M1132">
        <v>-3.1058838</v>
      </c>
      <c r="N1132">
        <v>-0.43788653999999999</v>
      </c>
      <c r="O1132">
        <v>9.6741820000000001</v>
      </c>
      <c r="P1132" s="1">
        <v>45009.553155092595</v>
      </c>
      <c r="Q1132">
        <v>-4.8844445E-2</v>
      </c>
      <c r="R1132">
        <v>-5.8613338000000001E-2</v>
      </c>
      <c r="S1132">
        <v>4.6402222999999999E-2</v>
      </c>
    </row>
    <row r="1133" spans="3:19" x14ac:dyDescent="0.25">
      <c r="C1133" s="1">
        <v>45009.553152523149</v>
      </c>
      <c r="D1133">
        <v>-3.0847851999999998</v>
      </c>
      <c r="E1133">
        <v>-9.580079E-3</v>
      </c>
      <c r="F1133">
        <v>9.3070459999999997</v>
      </c>
      <c r="G1133" s="1">
        <v>45009.553152291664</v>
      </c>
      <c r="H1133">
        <v>0.103231184</v>
      </c>
      <c r="I1133">
        <v>-0.18019323000000001</v>
      </c>
      <c r="J1133">
        <v>2.842869E-3</v>
      </c>
      <c r="L1133" s="2">
        <v>45009.553147928244</v>
      </c>
      <c r="M1133">
        <v>-3.1561332000000002</v>
      </c>
      <c r="N1133">
        <v>-0.44027936000000001</v>
      </c>
      <c r="O1133">
        <v>9.7555379999999996</v>
      </c>
      <c r="P1133" s="1">
        <v>45009.553155127316</v>
      </c>
      <c r="Q1133">
        <v>-1.7095556000000001E-2</v>
      </c>
      <c r="R1133">
        <v>-5.7392224999999998E-2</v>
      </c>
      <c r="S1133">
        <v>2.6864445000000001E-2</v>
      </c>
    </row>
    <row r="1134" spans="3:19" x14ac:dyDescent="0.25">
      <c r="C1134" s="1">
        <v>45009.553152754626</v>
      </c>
      <c r="D1134">
        <v>-2.7973827999999998</v>
      </c>
      <c r="E1134">
        <v>-1.9160157000000001E-2</v>
      </c>
      <c r="F1134">
        <v>9.2208249999999996</v>
      </c>
      <c r="G1134" s="1">
        <v>45009.553152523149</v>
      </c>
      <c r="H1134">
        <v>0.13199332</v>
      </c>
      <c r="I1134">
        <v>-0.17593217</v>
      </c>
      <c r="J1134">
        <v>9.7670880000000002E-3</v>
      </c>
      <c r="L1134" s="2">
        <v>45009.553148831015</v>
      </c>
      <c r="M1134">
        <v>-3.1776686000000001</v>
      </c>
      <c r="N1134">
        <v>-0.43070807999999999</v>
      </c>
      <c r="O1134">
        <v>9.8105729999999998</v>
      </c>
      <c r="P1134" s="1">
        <v>45009.553155613423</v>
      </c>
      <c r="Q1134">
        <v>-1.7095556000000001E-2</v>
      </c>
      <c r="R1134">
        <v>-4.2738892000000001E-2</v>
      </c>
      <c r="S1134">
        <v>1.7095556000000001E-2</v>
      </c>
    </row>
    <row r="1135" spans="3:19" x14ac:dyDescent="0.25">
      <c r="C1135" s="1">
        <v>45009.553152997687</v>
      </c>
      <c r="D1135">
        <v>-2.926714</v>
      </c>
      <c r="E1135">
        <v>-1.4370117E-2</v>
      </c>
      <c r="F1135">
        <v>9.1872950000000007</v>
      </c>
      <c r="G1135" s="1">
        <v>45009.553152766202</v>
      </c>
      <c r="H1135">
        <v>0.17513654000000001</v>
      </c>
      <c r="I1135">
        <v>-0.15942055999999999</v>
      </c>
      <c r="J1135">
        <v>2.1484996999999999E-2</v>
      </c>
      <c r="L1135" s="2">
        <v>45009.553148831015</v>
      </c>
      <c r="M1135">
        <v>-3.17049</v>
      </c>
      <c r="N1135">
        <v>-0.42352960000000001</v>
      </c>
      <c r="O1135">
        <v>9.9015000000000004</v>
      </c>
      <c r="P1135" s="1">
        <v>45009.553155624999</v>
      </c>
      <c r="Q1135">
        <v>-3.1748890000000002E-2</v>
      </c>
      <c r="R1135">
        <v>-2.6864445000000001E-2</v>
      </c>
      <c r="S1135">
        <v>-9.7688889999999994E-3</v>
      </c>
    </row>
    <row r="1136" spans="3:19" x14ac:dyDescent="0.25">
      <c r="C1136" s="1">
        <v>45009.55315324074</v>
      </c>
      <c r="D1136">
        <v>-2.6488917000000001</v>
      </c>
      <c r="E1136">
        <v>0.16765136999999999</v>
      </c>
      <c r="F1136">
        <v>9.005274</v>
      </c>
      <c r="G1136" s="1">
        <v>45009.553152997687</v>
      </c>
      <c r="H1136">
        <v>0.19377865999999999</v>
      </c>
      <c r="I1136">
        <v>-0.1317237</v>
      </c>
      <c r="J1136">
        <v>2.8409217E-2</v>
      </c>
      <c r="L1136" s="2">
        <v>45009.553148842591</v>
      </c>
      <c r="M1136">
        <v>-3.1657042999999998</v>
      </c>
      <c r="N1136">
        <v>-0.47856452999999999</v>
      </c>
      <c r="O1136">
        <v>9.9349989999999995</v>
      </c>
      <c r="P1136" s="1">
        <v>45009.553156134258</v>
      </c>
      <c r="Q1136">
        <v>-4.2738892000000001E-2</v>
      </c>
      <c r="R1136">
        <v>-2.8085556000000001E-2</v>
      </c>
      <c r="S1136">
        <v>-5.6171110000000003E-2</v>
      </c>
    </row>
    <row r="1137" spans="3:19" x14ac:dyDescent="0.25">
      <c r="C1137" s="1">
        <v>45009.553153460649</v>
      </c>
      <c r="D1137">
        <v>-2.7925930000000001</v>
      </c>
      <c r="E1137">
        <v>0.19639160999999999</v>
      </c>
      <c r="F1137">
        <v>9.0483840000000004</v>
      </c>
      <c r="G1137" s="1">
        <v>45009.55315324074</v>
      </c>
      <c r="H1137">
        <v>0.20549655999999999</v>
      </c>
      <c r="I1137">
        <v>-0.16261637000000001</v>
      </c>
      <c r="J1137">
        <v>2.8409217E-2</v>
      </c>
      <c r="L1137" s="2">
        <v>45009.553148854167</v>
      </c>
      <c r="M1137">
        <v>-3.1345977999999999</v>
      </c>
      <c r="N1137">
        <v>-0.50249270000000001</v>
      </c>
      <c r="O1137">
        <v>9.9326070000000009</v>
      </c>
      <c r="P1137" s="1">
        <v>45009.553156655093</v>
      </c>
      <c r="Q1137">
        <v>-2.5643334E-2</v>
      </c>
      <c r="R1137">
        <v>7.3266670000000002E-3</v>
      </c>
      <c r="S1137">
        <v>-6.5939999999999999E-2</v>
      </c>
    </row>
    <row r="1138" spans="3:19" x14ac:dyDescent="0.25">
      <c r="C1138" s="1">
        <v>45009.553153715278</v>
      </c>
      <c r="D1138">
        <v>-3.1231054999999999</v>
      </c>
      <c r="E1138">
        <v>0.26345216999999999</v>
      </c>
      <c r="F1138">
        <v>8.8615720000000007</v>
      </c>
      <c r="G1138" s="1">
        <v>45009.553153472225</v>
      </c>
      <c r="H1138">
        <v>0.20762710000000001</v>
      </c>
      <c r="I1138">
        <v>-0.26381648000000002</v>
      </c>
      <c r="J1138">
        <v>2.6811318000000001E-2</v>
      </c>
      <c r="L1138" s="2">
        <v>45009.553148865743</v>
      </c>
      <c r="M1138">
        <v>-3.0388845999999998</v>
      </c>
      <c r="N1138">
        <v>-0.5288138</v>
      </c>
      <c r="O1138">
        <v>9.9421780000000002</v>
      </c>
      <c r="P1138" s="1">
        <v>45009.553156666669</v>
      </c>
      <c r="Q1138">
        <v>7.3266670000000002E-3</v>
      </c>
      <c r="R1138">
        <v>0.12455334</v>
      </c>
      <c r="S1138">
        <v>-2.4422223000000001E-3</v>
      </c>
    </row>
    <row r="1139" spans="3:19" x14ac:dyDescent="0.25">
      <c r="C1139" s="1">
        <v>45009.553153946756</v>
      </c>
      <c r="D1139">
        <v>-3.0704153000000001</v>
      </c>
      <c r="E1139">
        <v>0.29219240000000002</v>
      </c>
      <c r="F1139">
        <v>8.9430040000000002</v>
      </c>
      <c r="G1139" s="1">
        <v>45009.553153715278</v>
      </c>
      <c r="H1139">
        <v>0.20443131</v>
      </c>
      <c r="I1139">
        <v>-0.23239119999999999</v>
      </c>
      <c r="J1139">
        <v>2.9474480000000001E-2</v>
      </c>
      <c r="L1139" s="2">
        <v>45009.55314935185</v>
      </c>
      <c r="M1139">
        <v>-2.9359934000000001</v>
      </c>
      <c r="N1139">
        <v>-0.53359944000000004</v>
      </c>
      <c r="O1139">
        <v>9.9230359999999997</v>
      </c>
      <c r="P1139" s="1">
        <v>45009.553157199072</v>
      </c>
      <c r="Q1139">
        <v>6.7161109999999996E-2</v>
      </c>
      <c r="R1139">
        <v>0.27352890000000002</v>
      </c>
      <c r="S1139">
        <v>6.8382226000000004E-2</v>
      </c>
    </row>
    <row r="1140" spans="3:19" x14ac:dyDescent="0.25">
      <c r="C1140" s="1">
        <v>45009.553154166664</v>
      </c>
      <c r="D1140">
        <v>-3.6883301999999998</v>
      </c>
      <c r="E1140">
        <v>0.29698244000000001</v>
      </c>
      <c r="F1140">
        <v>9.7333590000000001</v>
      </c>
      <c r="G1140" s="1">
        <v>45009.553153946756</v>
      </c>
      <c r="H1140">
        <v>0.19697445999999999</v>
      </c>
      <c r="I1140">
        <v>-0.14290897999999999</v>
      </c>
      <c r="J1140">
        <v>2.4148158999999999E-2</v>
      </c>
      <c r="L1140" s="2">
        <v>45009.553149375002</v>
      </c>
      <c r="M1140">
        <v>-2.8498518000000002</v>
      </c>
      <c r="N1140">
        <v>-0.60777694000000004</v>
      </c>
      <c r="O1140">
        <v>9.9110720000000008</v>
      </c>
      <c r="P1140" s="1">
        <v>45009.553157685186</v>
      </c>
      <c r="Q1140">
        <v>0.21003111999999999</v>
      </c>
      <c r="R1140">
        <v>0.33092110000000002</v>
      </c>
      <c r="S1140">
        <v>6.2276669999999999E-2</v>
      </c>
    </row>
    <row r="1141" spans="3:19" x14ac:dyDescent="0.25">
      <c r="C1141" s="1">
        <v>45009.553154409725</v>
      </c>
      <c r="D1141">
        <v>-3.5685791999999998</v>
      </c>
      <c r="E1141">
        <v>0.29219240000000002</v>
      </c>
      <c r="F1141">
        <v>9.8147909999999996</v>
      </c>
      <c r="G1141" s="1">
        <v>45009.55315417824</v>
      </c>
      <c r="H1141">
        <v>0.17620179</v>
      </c>
      <c r="I1141">
        <v>-6.6742560000000006E-2</v>
      </c>
      <c r="J1141">
        <v>2.201763E-2</v>
      </c>
      <c r="L1141" s="2">
        <v>45009.553149375002</v>
      </c>
      <c r="M1141">
        <v>-2.8115665999999999</v>
      </c>
      <c r="N1141">
        <v>-0.65084772999999996</v>
      </c>
      <c r="O1141">
        <v>9.8297159999999995</v>
      </c>
      <c r="P1141" s="1">
        <v>45009.553157696762</v>
      </c>
      <c r="Q1141">
        <v>0.19049335000000001</v>
      </c>
      <c r="R1141">
        <v>0.25765445999999997</v>
      </c>
      <c r="S1141">
        <v>7.8151113999999994E-2</v>
      </c>
    </row>
    <row r="1142" spans="3:19" x14ac:dyDescent="0.25">
      <c r="C1142" s="1">
        <v>45009.553154641202</v>
      </c>
      <c r="D1142">
        <v>-3.5350489999999999</v>
      </c>
      <c r="E1142">
        <v>0.33051269999999999</v>
      </c>
      <c r="F1142">
        <v>10.030341999999999</v>
      </c>
      <c r="G1142" s="1">
        <v>45009.553154409725</v>
      </c>
      <c r="H1142">
        <v>0.14530912000000001</v>
      </c>
      <c r="I1142">
        <v>5.4697584E-2</v>
      </c>
      <c r="J1142">
        <v>1.3495514E-2</v>
      </c>
      <c r="L1142" s="2">
        <v>45009.553149386571</v>
      </c>
      <c r="M1142">
        <v>-2.8139593999999999</v>
      </c>
      <c r="N1142">
        <v>-0.73220370000000001</v>
      </c>
      <c r="O1142">
        <v>9.7220379999999995</v>
      </c>
      <c r="P1142" s="1">
        <v>45009.553157719907</v>
      </c>
      <c r="Q1142">
        <v>1.4653334E-2</v>
      </c>
      <c r="R1142">
        <v>0.21125223000000001</v>
      </c>
      <c r="S1142">
        <v>0.123332225</v>
      </c>
    </row>
    <row r="1143" spans="3:19" x14ac:dyDescent="0.25">
      <c r="C1143" s="1">
        <v>45009.553154884263</v>
      </c>
      <c r="D1143">
        <v>-3.7793410000000001</v>
      </c>
      <c r="E1143">
        <v>0.31135255000000001</v>
      </c>
      <c r="F1143">
        <v>10.226734</v>
      </c>
      <c r="G1143" s="1">
        <v>45009.553154641202</v>
      </c>
      <c r="H1143">
        <v>6.9142720000000005E-2</v>
      </c>
      <c r="I1143">
        <v>6.3752329999999996E-2</v>
      </c>
      <c r="J1143">
        <v>-5.1466143000000004E-3</v>
      </c>
      <c r="L1143" s="2">
        <v>45009.553149872685</v>
      </c>
      <c r="M1143">
        <v>-2.7900312</v>
      </c>
      <c r="N1143">
        <v>-0.86380900000000005</v>
      </c>
      <c r="O1143">
        <v>9.6071825000000004</v>
      </c>
      <c r="P1143" s="1">
        <v>45009.553158240742</v>
      </c>
      <c r="Q1143">
        <v>-0.14531222999999999</v>
      </c>
      <c r="R1143">
        <v>0.22224224000000001</v>
      </c>
      <c r="S1143">
        <v>0.22346334000000001</v>
      </c>
    </row>
    <row r="1144" spans="3:19" x14ac:dyDescent="0.25">
      <c r="C1144" s="1">
        <v>45009.553155127316</v>
      </c>
      <c r="D1144">
        <v>-3.8847217999999999</v>
      </c>
      <c r="E1144">
        <v>0.30177248000000001</v>
      </c>
      <c r="F1144">
        <v>10.370435000000001</v>
      </c>
      <c r="G1144" s="1">
        <v>45009.553154884263</v>
      </c>
      <c r="H1144">
        <v>-6.3210559999999998E-4</v>
      </c>
      <c r="I1144">
        <v>2.8598607000000002E-2</v>
      </c>
      <c r="J1144">
        <v>-2.5919272E-2</v>
      </c>
      <c r="L1144" s="2">
        <v>45009.553149884261</v>
      </c>
      <c r="M1144">
        <v>-2.8187451000000001</v>
      </c>
      <c r="N1144">
        <v>-0.93320084000000003</v>
      </c>
      <c r="O1144">
        <v>9.5425769999999996</v>
      </c>
      <c r="P1144" s="1">
        <v>45009.553158252318</v>
      </c>
      <c r="Q1144">
        <v>-0.33214222999999998</v>
      </c>
      <c r="R1144">
        <v>0.19782000999999999</v>
      </c>
      <c r="S1144">
        <v>0.29795113000000001</v>
      </c>
    </row>
    <row r="1145" spans="3:19" x14ac:dyDescent="0.25">
      <c r="C1145" s="1">
        <v>45009.553155347225</v>
      </c>
      <c r="D1145">
        <v>-3.5494192</v>
      </c>
      <c r="E1145">
        <v>0.1580713</v>
      </c>
      <c r="F1145">
        <v>10.466236</v>
      </c>
      <c r="G1145" s="1">
        <v>45009.553155127316</v>
      </c>
      <c r="H1145">
        <v>-8.4787995000000005E-2</v>
      </c>
      <c r="I1145">
        <v>1.31522715E-2</v>
      </c>
      <c r="J1145">
        <v>-4.6691928000000001E-2</v>
      </c>
      <c r="L1145" s="2">
        <v>45009.55314989583</v>
      </c>
      <c r="M1145">
        <v>-2.8307091999999998</v>
      </c>
      <c r="N1145">
        <v>-0.90927259999999999</v>
      </c>
      <c r="O1145">
        <v>9.4755769999999995</v>
      </c>
      <c r="P1145" s="1">
        <v>45009.553158738425</v>
      </c>
      <c r="Q1145">
        <v>-0.20636779</v>
      </c>
      <c r="R1145">
        <v>4.3959999999999999E-2</v>
      </c>
      <c r="S1145">
        <v>0.31626779999999999</v>
      </c>
    </row>
    <row r="1146" spans="3:19" x14ac:dyDescent="0.25">
      <c r="C1146" s="1">
        <v>45009.553155578702</v>
      </c>
      <c r="D1146">
        <v>-3.0081446000000001</v>
      </c>
      <c r="E1146">
        <v>0.13891113999999999</v>
      </c>
      <c r="F1146">
        <v>10.015972</v>
      </c>
      <c r="G1146" s="1">
        <v>45009.553155347225</v>
      </c>
      <c r="H1146">
        <v>-0.18705337999999999</v>
      </c>
      <c r="I1146">
        <v>4.0975229999999996E-3</v>
      </c>
      <c r="J1146">
        <v>-6.6399319999999998E-2</v>
      </c>
      <c r="L1146" s="2">
        <v>45009.553149907406</v>
      </c>
      <c r="M1146">
        <v>-2.8785655000000001</v>
      </c>
      <c r="N1146">
        <v>-0.84705920000000001</v>
      </c>
      <c r="O1146">
        <v>9.4731850000000009</v>
      </c>
      <c r="P1146" s="1">
        <v>45009.553159247684</v>
      </c>
      <c r="Q1146">
        <v>0.17828223000000001</v>
      </c>
      <c r="R1146">
        <v>-3.5412222E-2</v>
      </c>
      <c r="S1146">
        <v>0.44814779999999999</v>
      </c>
    </row>
    <row r="1147" spans="3:19" x14ac:dyDescent="0.25">
      <c r="C1147" s="1">
        <v>45009.553155810187</v>
      </c>
      <c r="D1147">
        <v>-2.5674610000000002</v>
      </c>
      <c r="E1147">
        <v>-9.580079E-3</v>
      </c>
      <c r="F1147">
        <v>10.097403</v>
      </c>
      <c r="G1147" s="1">
        <v>45009.553155578702</v>
      </c>
      <c r="H1147">
        <v>-0.24724082999999999</v>
      </c>
      <c r="I1147">
        <v>-6.9938360000000005E-2</v>
      </c>
      <c r="J1147">
        <v>-7.2790906000000002E-2</v>
      </c>
      <c r="L1147" s="2">
        <v>45009.55315039352</v>
      </c>
      <c r="M1147">
        <v>-2.9072795</v>
      </c>
      <c r="N1147">
        <v>-0.8135597</v>
      </c>
      <c r="O1147">
        <v>9.4468639999999997</v>
      </c>
      <c r="P1147" s="1">
        <v>45009.553159247684</v>
      </c>
      <c r="Q1147">
        <v>0.16118668</v>
      </c>
      <c r="R1147">
        <v>0.15508111999999999</v>
      </c>
      <c r="S1147">
        <v>0.66062116999999998</v>
      </c>
    </row>
    <row r="1148" spans="3:19" x14ac:dyDescent="0.25">
      <c r="C1148" s="1">
        <v>45009.553156041664</v>
      </c>
      <c r="D1148">
        <v>-3.2907570000000002</v>
      </c>
      <c r="E1148">
        <v>4.7900393999999999E-2</v>
      </c>
      <c r="F1148">
        <v>10.380015</v>
      </c>
      <c r="G1148" s="1">
        <v>45009.553155821763</v>
      </c>
      <c r="H1148">
        <v>-0.30476510000000001</v>
      </c>
      <c r="I1148">
        <v>-0.18658482000000001</v>
      </c>
      <c r="J1148">
        <v>-8.9835139999999994E-2</v>
      </c>
      <c r="L1148" s="2">
        <v>45009.55315039352</v>
      </c>
      <c r="M1148">
        <v>-2.9694929999999999</v>
      </c>
      <c r="N1148">
        <v>-0.76091759999999997</v>
      </c>
      <c r="O1148">
        <v>9.4851489999999998</v>
      </c>
      <c r="P1148" s="1">
        <v>45009.553159282405</v>
      </c>
      <c r="Q1148">
        <v>-0.17584</v>
      </c>
      <c r="R1148">
        <v>0.24422224000000001</v>
      </c>
      <c r="S1148">
        <v>0.74121444999999997</v>
      </c>
    </row>
    <row r="1149" spans="3:19" x14ac:dyDescent="0.25">
      <c r="C1149" s="1">
        <v>45009.553156284725</v>
      </c>
      <c r="D1149">
        <v>-3.1757960000000001</v>
      </c>
      <c r="E1149">
        <v>8.6220703999999995E-2</v>
      </c>
      <c r="F1149">
        <v>9.7573100000000004</v>
      </c>
      <c r="G1149" s="1">
        <v>45009.55315605324</v>
      </c>
      <c r="H1149">
        <v>-0.32820094</v>
      </c>
      <c r="I1149">
        <v>-0.18711744</v>
      </c>
      <c r="J1149">
        <v>-8.9302500000000007E-2</v>
      </c>
      <c r="L1149" s="2">
        <v>45009.553150428241</v>
      </c>
      <c r="M1149">
        <v>-3.0149564999999998</v>
      </c>
      <c r="N1149">
        <v>-0.64845496000000002</v>
      </c>
      <c r="O1149">
        <v>9.5377910000000004</v>
      </c>
      <c r="P1149" s="1">
        <v>45009.553160289353</v>
      </c>
      <c r="Q1149">
        <v>-0.20392556000000001</v>
      </c>
      <c r="R1149">
        <v>0.109900005</v>
      </c>
      <c r="S1149">
        <v>0.79372229999999999</v>
      </c>
    </row>
    <row r="1150" spans="3:19" x14ac:dyDescent="0.25">
      <c r="C1150" s="1">
        <v>45009.553156516202</v>
      </c>
      <c r="D1150">
        <v>-3.0799951999999999</v>
      </c>
      <c r="E1150">
        <v>-0.36883304</v>
      </c>
      <c r="F1150">
        <v>9.5609190000000002</v>
      </c>
      <c r="G1150" s="1">
        <v>45009.553156284725</v>
      </c>
      <c r="H1150">
        <v>-0.26748084999999999</v>
      </c>
      <c r="I1150">
        <v>-0.14876792999999999</v>
      </c>
      <c r="J1150">
        <v>-6.4268790000000006E-2</v>
      </c>
      <c r="L1150" s="2">
        <v>45009.553150428241</v>
      </c>
      <c r="M1150">
        <v>-3.0364919000000001</v>
      </c>
      <c r="N1150">
        <v>-0.54556360000000004</v>
      </c>
      <c r="O1150">
        <v>9.5904330000000009</v>
      </c>
      <c r="P1150" s="1">
        <v>45009.553160300929</v>
      </c>
      <c r="Q1150">
        <v>0.29917221999999999</v>
      </c>
      <c r="R1150">
        <v>-1.9537779000000002E-2</v>
      </c>
      <c r="S1150">
        <v>1.0623667000000001</v>
      </c>
    </row>
    <row r="1151" spans="3:19" x14ac:dyDescent="0.25">
      <c r="C1151" s="1">
        <v>45009.553156747686</v>
      </c>
      <c r="D1151">
        <v>-3.6691701000000001</v>
      </c>
      <c r="E1151">
        <v>-0.4981641</v>
      </c>
      <c r="F1151">
        <v>9.800421</v>
      </c>
      <c r="G1151" s="1">
        <v>45009.553156516202</v>
      </c>
      <c r="H1151">
        <v>-0.20569551</v>
      </c>
      <c r="I1151">
        <v>-0.1434416</v>
      </c>
      <c r="J1151">
        <v>-4.2963504999999999E-2</v>
      </c>
      <c r="L1151" s="2">
        <v>45009.553150914355</v>
      </c>
      <c r="M1151">
        <v>-3.0723843999999998</v>
      </c>
      <c r="N1151">
        <v>-0.44027936000000001</v>
      </c>
      <c r="O1151">
        <v>9.6047899999999995</v>
      </c>
      <c r="P1151" s="1">
        <v>45009.553160324074</v>
      </c>
      <c r="Q1151">
        <v>0.87797890000000001</v>
      </c>
      <c r="R1151">
        <v>-0.26620223999999998</v>
      </c>
      <c r="S1151">
        <v>1.3273478999999999</v>
      </c>
    </row>
    <row r="1152" spans="3:19" x14ac:dyDescent="0.25">
      <c r="C1152" s="1">
        <v>45009.55315699074</v>
      </c>
      <c r="D1152">
        <v>-3.0225148000000002</v>
      </c>
      <c r="E1152">
        <v>-0.27782230000000002</v>
      </c>
      <c r="F1152">
        <v>9.9201720000000009</v>
      </c>
      <c r="G1152" s="1">
        <v>45009.553156759262</v>
      </c>
      <c r="H1152">
        <v>-0.15829124</v>
      </c>
      <c r="I1152">
        <v>-5.3959392000000002E-2</v>
      </c>
      <c r="J1152">
        <v>-2.1658213999999999E-2</v>
      </c>
      <c r="L1152" s="2">
        <v>45009.5531509375</v>
      </c>
      <c r="M1152">
        <v>-3.103491</v>
      </c>
      <c r="N1152">
        <v>-0.36610186</v>
      </c>
      <c r="O1152">
        <v>9.6143619999999999</v>
      </c>
      <c r="P1152" s="1">
        <v>45009.553160833333</v>
      </c>
      <c r="Q1152">
        <v>0.85355669999999995</v>
      </c>
      <c r="R1152">
        <v>-0.33214222999999998</v>
      </c>
      <c r="S1152">
        <v>1.5520322</v>
      </c>
    </row>
    <row r="1153" spans="3:19" x14ac:dyDescent="0.25">
      <c r="C1153" s="1">
        <v>45009.553157233793</v>
      </c>
      <c r="D1153">
        <v>-2.1411476</v>
      </c>
      <c r="E1153">
        <v>-0.57001466000000001</v>
      </c>
      <c r="F1153">
        <v>10.183623000000001</v>
      </c>
      <c r="G1153" s="1">
        <v>45009.55315699074</v>
      </c>
      <c r="H1153">
        <v>-0.11461540000000001</v>
      </c>
      <c r="I1153">
        <v>8.8253416000000001E-2</v>
      </c>
      <c r="J1153">
        <v>-3.0160856000000002E-3</v>
      </c>
      <c r="L1153" s="2">
        <v>45009.5531509375</v>
      </c>
      <c r="M1153">
        <v>-3.1752756</v>
      </c>
      <c r="N1153">
        <v>-0.33978079999999999</v>
      </c>
      <c r="O1153">
        <v>9.6119690000000002</v>
      </c>
      <c r="P1153" s="1">
        <v>45009.553160844909</v>
      </c>
      <c r="Q1153">
        <v>0.28329778</v>
      </c>
      <c r="R1153">
        <v>0</v>
      </c>
      <c r="S1153">
        <v>1.7547368000000001</v>
      </c>
    </row>
    <row r="1154" spans="3:19" x14ac:dyDescent="0.25">
      <c r="C1154" s="1">
        <v>45009.553157465278</v>
      </c>
      <c r="D1154">
        <v>-2.3614893000000001</v>
      </c>
      <c r="E1154">
        <v>-0.5891748</v>
      </c>
      <c r="F1154">
        <v>10.447075999999999</v>
      </c>
      <c r="G1154" s="1">
        <v>45009.553157233793</v>
      </c>
      <c r="H1154">
        <v>-8.2124840000000005E-2</v>
      </c>
      <c r="I1154">
        <v>9.8373429999999998E-2</v>
      </c>
      <c r="J1154">
        <v>1.0832352999999999E-2</v>
      </c>
      <c r="L1154" s="2">
        <v>45009.553150949076</v>
      </c>
      <c r="M1154">
        <v>-3.1920253999999999</v>
      </c>
      <c r="N1154">
        <v>-0.35174492000000002</v>
      </c>
      <c r="O1154">
        <v>9.5712910000000004</v>
      </c>
      <c r="P1154" s="1">
        <v>45009.553161863427</v>
      </c>
      <c r="Q1154">
        <v>-0.48356002999999997</v>
      </c>
      <c r="R1154">
        <v>0.79616445000000002</v>
      </c>
      <c r="S1154">
        <v>2.6974347000000001</v>
      </c>
    </row>
    <row r="1155" spans="3:19" x14ac:dyDescent="0.25">
      <c r="C1155" s="1">
        <v>45009.553157696762</v>
      </c>
      <c r="D1155">
        <v>-2.1986279999999998</v>
      </c>
      <c r="E1155">
        <v>-0.46463381999999998</v>
      </c>
      <c r="F1155">
        <v>10.518927</v>
      </c>
      <c r="G1155" s="1">
        <v>45009.553157465278</v>
      </c>
      <c r="H1155">
        <v>-8.5853260000000001E-2</v>
      </c>
      <c r="I1155">
        <v>-4.0643584000000003E-2</v>
      </c>
      <c r="J1155">
        <v>8.1691909999999993E-3</v>
      </c>
      <c r="L1155" s="2">
        <v>45009.553151435182</v>
      </c>
      <c r="M1155">
        <v>-3.1944181999999999</v>
      </c>
      <c r="N1155">
        <v>-0.37328034999999998</v>
      </c>
      <c r="O1155">
        <v>9.5521480000000007</v>
      </c>
      <c r="P1155" s="1">
        <v>45009.553161898148</v>
      </c>
      <c r="Q1155">
        <v>-1.9024912</v>
      </c>
      <c r="R1155">
        <v>-0.15508111999999999</v>
      </c>
      <c r="S1155">
        <v>2.7755857000000002</v>
      </c>
    </row>
    <row r="1156" spans="3:19" x14ac:dyDescent="0.25">
      <c r="C1156" s="1">
        <v>45009.553157939816</v>
      </c>
      <c r="D1156">
        <v>-2.4381300000000001</v>
      </c>
      <c r="E1156">
        <v>-0.29698244000000001</v>
      </c>
      <c r="F1156">
        <v>10.298584</v>
      </c>
      <c r="G1156" s="1">
        <v>45009.553157696762</v>
      </c>
      <c r="H1156">
        <v>-0.11035434</v>
      </c>
      <c r="I1156">
        <v>-0.17273637999999999</v>
      </c>
      <c r="J1156">
        <v>-9.4076720000000006E-3</v>
      </c>
      <c r="L1156" s="2">
        <v>45009.553151446758</v>
      </c>
      <c r="M1156">
        <v>-3.1513474000000001</v>
      </c>
      <c r="N1156">
        <v>-0.40199420000000002</v>
      </c>
      <c r="O1156">
        <v>9.5545410000000004</v>
      </c>
      <c r="P1156" s="1">
        <v>45009.553162384262</v>
      </c>
      <c r="Q1156">
        <v>-1.9879689</v>
      </c>
      <c r="R1156">
        <v>5.2507779999999997E-2</v>
      </c>
      <c r="S1156">
        <v>2.7328467000000001</v>
      </c>
    </row>
    <row r="1157" spans="3:19" x14ac:dyDescent="0.25">
      <c r="C1157" s="1">
        <v>45009.553158159724</v>
      </c>
      <c r="D1157">
        <v>-2.8452833000000002</v>
      </c>
      <c r="E1157">
        <v>-0.13891113999999999</v>
      </c>
      <c r="F1157">
        <v>9.7573100000000004</v>
      </c>
      <c r="G1157" s="1">
        <v>45009.553157939816</v>
      </c>
      <c r="H1157">
        <v>-0.11940909</v>
      </c>
      <c r="I1157">
        <v>-0.24943541</v>
      </c>
      <c r="J1157">
        <v>-2.9115064E-2</v>
      </c>
      <c r="L1157" s="2">
        <v>45009.553151458334</v>
      </c>
      <c r="M1157">
        <v>-3.1369905</v>
      </c>
      <c r="N1157">
        <v>-0.42831524999999998</v>
      </c>
      <c r="O1157">
        <v>9.540184</v>
      </c>
      <c r="P1157" s="1">
        <v>45009.553162407406</v>
      </c>
      <c r="Q1157">
        <v>-2.1064167</v>
      </c>
      <c r="R1157">
        <v>1.1624979</v>
      </c>
      <c r="S1157">
        <v>3.3775935000000001</v>
      </c>
    </row>
    <row r="1158" spans="3:19" x14ac:dyDescent="0.25">
      <c r="C1158" s="1">
        <v>45009.553158414354</v>
      </c>
      <c r="D1158">
        <v>-2.7878029999999998</v>
      </c>
      <c r="E1158">
        <v>-3.8320314000000001E-2</v>
      </c>
      <c r="F1158">
        <v>9.4651169999999993</v>
      </c>
      <c r="G1158" s="1">
        <v>45009.553158171293</v>
      </c>
      <c r="H1158">
        <v>-0.12793119999999999</v>
      </c>
      <c r="I1158">
        <v>-0.27766489999999999</v>
      </c>
      <c r="J1158">
        <v>-3.9235078E-2</v>
      </c>
      <c r="L1158" s="2">
        <v>45009.553151469911</v>
      </c>
      <c r="M1158">
        <v>-3.0939198000000001</v>
      </c>
      <c r="N1158">
        <v>-0.44985065000000002</v>
      </c>
      <c r="O1158">
        <v>9.5665045000000006</v>
      </c>
      <c r="P1158" s="1">
        <v>45009.553162916665</v>
      </c>
      <c r="Q1158">
        <v>-2.7548268</v>
      </c>
      <c r="R1158">
        <v>1.6338467999999999</v>
      </c>
      <c r="S1158">
        <v>4.0467624999999998</v>
      </c>
    </row>
    <row r="1159" spans="3:19" x14ac:dyDescent="0.25">
      <c r="C1159" s="1">
        <v>45009.553158622686</v>
      </c>
      <c r="D1159">
        <v>-3.2476465999999999</v>
      </c>
      <c r="E1159">
        <v>-0.30656250000000002</v>
      </c>
      <c r="F1159">
        <v>9.4076380000000004</v>
      </c>
      <c r="G1159" s="1">
        <v>45009.553158414354</v>
      </c>
      <c r="H1159">
        <v>-0.13379017000000001</v>
      </c>
      <c r="I1159">
        <v>-0.20895536000000001</v>
      </c>
      <c r="J1159">
        <v>-4.7224562999999997E-2</v>
      </c>
      <c r="L1159" s="2">
        <v>45009.553151956017</v>
      </c>
      <c r="M1159">
        <v>-3.0556345</v>
      </c>
      <c r="N1159">
        <v>-0.48813580000000001</v>
      </c>
      <c r="O1159">
        <v>9.5641119999999997</v>
      </c>
      <c r="P1159" s="1">
        <v>45009.553162916665</v>
      </c>
      <c r="Q1159">
        <v>-3.8977868999999998</v>
      </c>
      <c r="R1159">
        <v>1.6997868</v>
      </c>
      <c r="S1159">
        <v>4.0846166999999998</v>
      </c>
    </row>
    <row r="1160" spans="3:19" x14ac:dyDescent="0.25">
      <c r="C1160" s="1">
        <v>45009.55315886574</v>
      </c>
      <c r="D1160">
        <v>-4.1529639999999999</v>
      </c>
      <c r="E1160">
        <v>-0.23950197000000001</v>
      </c>
      <c r="F1160">
        <v>9.4986479999999993</v>
      </c>
      <c r="G1160" s="1">
        <v>45009.553158634262</v>
      </c>
      <c r="H1160">
        <v>-0.14018174999999999</v>
      </c>
      <c r="I1160">
        <v>-6.4079404000000006E-2</v>
      </c>
      <c r="J1160">
        <v>-4.7757193000000003E-2</v>
      </c>
      <c r="L1160" s="2">
        <v>45009.553151956017</v>
      </c>
      <c r="M1160">
        <v>-3.0077782000000002</v>
      </c>
      <c r="N1160">
        <v>-0.54077790000000003</v>
      </c>
      <c r="O1160">
        <v>9.5976110000000006</v>
      </c>
      <c r="P1160" s="1">
        <v>45009.5531634375</v>
      </c>
      <c r="Q1160">
        <v>-4.9931235000000003</v>
      </c>
      <c r="R1160">
        <v>1.6155299999999999</v>
      </c>
      <c r="S1160">
        <v>4.3605879999999999</v>
      </c>
    </row>
    <row r="1161" spans="3:19" x14ac:dyDescent="0.25">
      <c r="C1161" s="1">
        <v>45009.553159097224</v>
      </c>
      <c r="D1161">
        <v>-3.3769776999999999</v>
      </c>
      <c r="E1161">
        <v>-0.14370118000000001</v>
      </c>
      <c r="F1161">
        <v>9.6088190000000004</v>
      </c>
      <c r="G1161" s="1">
        <v>45009.55315886574</v>
      </c>
      <c r="H1161">
        <v>-0.12793119999999999</v>
      </c>
      <c r="I1161">
        <v>0.11328713</v>
      </c>
      <c r="J1161">
        <v>-3.5506654999999998E-2</v>
      </c>
      <c r="L1161" s="2">
        <v>45009.553151979169</v>
      </c>
      <c r="M1161">
        <v>-2.9934210000000001</v>
      </c>
      <c r="N1161">
        <v>-0.57427746000000002</v>
      </c>
      <c r="O1161">
        <v>9.6478610000000007</v>
      </c>
      <c r="P1161" s="1">
        <v>45009.553163460645</v>
      </c>
      <c r="Q1161">
        <v>-2.9795113</v>
      </c>
      <c r="R1161">
        <v>1.2992623000000001</v>
      </c>
      <c r="S1161">
        <v>4.4082109999999997</v>
      </c>
    </row>
    <row r="1162" spans="3:19" x14ac:dyDescent="0.25">
      <c r="C1162" s="1">
        <v>45009.553159328701</v>
      </c>
      <c r="D1162">
        <v>-2.6536818000000002</v>
      </c>
      <c r="E1162">
        <v>-0.35925296000000001</v>
      </c>
      <c r="F1162">
        <v>10.183623000000001</v>
      </c>
      <c r="G1162" s="1">
        <v>45009.553159097224</v>
      </c>
      <c r="H1162">
        <v>-8.3190100000000003E-2</v>
      </c>
      <c r="I1162">
        <v>0.25763047</v>
      </c>
      <c r="J1162">
        <v>-3.1245595000000001E-2</v>
      </c>
      <c r="L1162" s="2">
        <v>45009.553151979169</v>
      </c>
      <c r="M1162">
        <v>-2.9838498000000002</v>
      </c>
      <c r="N1162">
        <v>-0.65324055999999997</v>
      </c>
      <c r="O1162">
        <v>9.6574329999999993</v>
      </c>
      <c r="P1162" s="1">
        <v>45009.553163935183</v>
      </c>
      <c r="Q1162">
        <v>-0.37488112000000001</v>
      </c>
      <c r="R1162">
        <v>2.02216</v>
      </c>
      <c r="S1162">
        <v>4.4497289999999996</v>
      </c>
    </row>
    <row r="1163" spans="3:19" x14ac:dyDescent="0.25">
      <c r="C1163" s="1">
        <v>45009.553159571762</v>
      </c>
      <c r="D1163">
        <v>-2.7878029999999998</v>
      </c>
      <c r="E1163">
        <v>-0.52211430000000003</v>
      </c>
      <c r="F1163">
        <v>10.839859000000001</v>
      </c>
      <c r="G1163" s="1">
        <v>45009.553159340277</v>
      </c>
      <c r="H1163">
        <v>-5.6558490000000003E-2</v>
      </c>
      <c r="I1163">
        <v>0.38759273</v>
      </c>
      <c r="J1163">
        <v>-2.2723476999999999E-2</v>
      </c>
      <c r="L1163" s="2">
        <v>45009.553152476852</v>
      </c>
      <c r="M1163">
        <v>-2.9671001000000001</v>
      </c>
      <c r="N1163">
        <v>-0.73938219999999999</v>
      </c>
      <c r="O1163">
        <v>9.6885390000000005</v>
      </c>
      <c r="P1163" s="1">
        <v>45009.553163958335</v>
      </c>
      <c r="Q1163">
        <v>4.029667E-2</v>
      </c>
      <c r="R1163">
        <v>2.4226844000000001</v>
      </c>
      <c r="S1163">
        <v>4.0357722999999996</v>
      </c>
    </row>
    <row r="1164" spans="3:19" x14ac:dyDescent="0.25">
      <c r="C1164" s="1">
        <v>45009.553159814815</v>
      </c>
      <c r="D1164">
        <v>-2.7590625000000002</v>
      </c>
      <c r="E1164">
        <v>-0.42152345000000002</v>
      </c>
      <c r="F1164">
        <v>10.791959</v>
      </c>
      <c r="G1164" s="1">
        <v>45009.553159571762</v>
      </c>
      <c r="H1164">
        <v>-4.217742E-2</v>
      </c>
      <c r="I1164">
        <v>0.44351911999999999</v>
      </c>
      <c r="J1164">
        <v>1.509341E-2</v>
      </c>
      <c r="L1164" s="2">
        <v>45009.553152488428</v>
      </c>
      <c r="M1164">
        <v>-2.9527429999999999</v>
      </c>
      <c r="N1164">
        <v>-0.72741807000000003</v>
      </c>
      <c r="O1164">
        <v>9.7100740000000005</v>
      </c>
      <c r="P1164" s="1">
        <v>45009.553164976853</v>
      </c>
      <c r="Q1164">
        <v>-0.11356334</v>
      </c>
      <c r="R1164">
        <v>2.0526879999999998</v>
      </c>
      <c r="S1164">
        <v>3.1113913000000002</v>
      </c>
    </row>
    <row r="1165" spans="3:19" x14ac:dyDescent="0.25">
      <c r="C1165" s="1">
        <v>45009.553160057869</v>
      </c>
      <c r="D1165">
        <v>-3.1231054999999999</v>
      </c>
      <c r="E1165">
        <v>-0.24429200000000001</v>
      </c>
      <c r="F1165">
        <v>10.394385</v>
      </c>
      <c r="G1165" s="1">
        <v>45009.553159826391</v>
      </c>
      <c r="H1165">
        <v>-4.0046893E-2</v>
      </c>
      <c r="I1165">
        <v>0.39611486000000001</v>
      </c>
      <c r="J1165">
        <v>3.7463963000000003E-2</v>
      </c>
      <c r="L1165" s="2">
        <v>45009.553152488428</v>
      </c>
      <c r="M1165">
        <v>-2.9814569999999998</v>
      </c>
      <c r="N1165">
        <v>-0.6436693</v>
      </c>
      <c r="O1165">
        <v>9.7316090000000006</v>
      </c>
      <c r="P1165" s="1">
        <v>45009.553164988429</v>
      </c>
      <c r="Q1165">
        <v>0.12821667</v>
      </c>
      <c r="R1165">
        <v>1.68147</v>
      </c>
      <c r="S1165">
        <v>2.0844366999999999</v>
      </c>
    </row>
    <row r="1166" spans="3:19" x14ac:dyDescent="0.25">
      <c r="C1166" s="1">
        <v>45009.553160277777</v>
      </c>
      <c r="D1166">
        <v>-3.6595900000000001</v>
      </c>
      <c r="E1166">
        <v>-4.7900393999999999E-2</v>
      </c>
      <c r="F1166">
        <v>9.4555380000000007</v>
      </c>
      <c r="G1166" s="1">
        <v>45009.553160069445</v>
      </c>
      <c r="H1166">
        <v>-4.9100086000000001E-2</v>
      </c>
      <c r="I1166">
        <v>0.17560607</v>
      </c>
      <c r="J1166">
        <v>3.3204850000000001E-2</v>
      </c>
      <c r="L1166" s="2">
        <v>45009.553152997687</v>
      </c>
      <c r="M1166">
        <v>-3.0101710000000002</v>
      </c>
      <c r="N1166">
        <v>-0.59341999999999995</v>
      </c>
      <c r="O1166">
        <v>9.6981110000000008</v>
      </c>
      <c r="P1166" s="1">
        <v>45009.55316502315</v>
      </c>
      <c r="Q1166">
        <v>1.0819045</v>
      </c>
      <c r="R1166">
        <v>1.5520322</v>
      </c>
      <c r="S1166">
        <v>1.32979</v>
      </c>
    </row>
    <row r="1167" spans="3:19" x14ac:dyDescent="0.25">
      <c r="C1167" s="1">
        <v>45009.553160509262</v>
      </c>
      <c r="D1167">
        <v>-3.3721876000000002</v>
      </c>
      <c r="E1167">
        <v>-0.1820215</v>
      </c>
      <c r="F1167">
        <v>8.4544189999999997</v>
      </c>
      <c r="G1167" s="1">
        <v>45009.553160277777</v>
      </c>
      <c r="H1167">
        <v>-3.8263450000000001E-3</v>
      </c>
      <c r="I1167">
        <v>2.9664836999999999E-2</v>
      </c>
      <c r="J1167">
        <v>1.5095351999999999E-2</v>
      </c>
      <c r="L1167" s="2">
        <v>45009.553153020832</v>
      </c>
      <c r="M1167">
        <v>-3.0412775999999999</v>
      </c>
      <c r="N1167">
        <v>-0.57427746000000002</v>
      </c>
      <c r="O1167">
        <v>9.6933240000000005</v>
      </c>
      <c r="P1167" s="1">
        <v>45009.553166053243</v>
      </c>
      <c r="Q1167">
        <v>2.6595800000000001</v>
      </c>
      <c r="R1167">
        <v>1.2614079</v>
      </c>
      <c r="S1167">
        <v>0.83523999999999998</v>
      </c>
    </row>
    <row r="1168" spans="3:19" x14ac:dyDescent="0.25">
      <c r="C1168" s="1">
        <v>45009.553160740739</v>
      </c>
      <c r="D1168">
        <v>-1.9878663000000001</v>
      </c>
      <c r="E1168">
        <v>-0.34967284999999998</v>
      </c>
      <c r="F1168">
        <v>7.9993660000000002</v>
      </c>
      <c r="G1168" s="1">
        <v>45009.553160520831</v>
      </c>
      <c r="H1168">
        <v>3.399054E-2</v>
      </c>
      <c r="I1168">
        <v>0.18892186999999999</v>
      </c>
      <c r="J1168">
        <v>9.7690299999999997E-3</v>
      </c>
      <c r="L1168" s="2">
        <v>45009.553153020832</v>
      </c>
      <c r="M1168">
        <v>-3.0532417000000001</v>
      </c>
      <c r="N1168">
        <v>-0.53120659999999997</v>
      </c>
      <c r="O1168">
        <v>9.6885390000000005</v>
      </c>
      <c r="P1168" s="1">
        <v>45009.553166053243</v>
      </c>
      <c r="Q1168">
        <v>2.6901077999999998</v>
      </c>
      <c r="R1168">
        <v>0.57270116000000004</v>
      </c>
      <c r="S1168">
        <v>0.31382557999999999</v>
      </c>
    </row>
    <row r="1169" spans="3:19" x14ac:dyDescent="0.25">
      <c r="C1169" s="1">
        <v>45009.553160972224</v>
      </c>
      <c r="D1169">
        <v>-1.5519727000000001</v>
      </c>
      <c r="E1169">
        <v>-0.43110353000000001</v>
      </c>
      <c r="F1169">
        <v>8.3729890000000005</v>
      </c>
      <c r="G1169" s="1">
        <v>45009.553160740739</v>
      </c>
      <c r="H1169">
        <v>-7.6264330000000005E-2</v>
      </c>
      <c r="I1169">
        <v>0.46802115</v>
      </c>
      <c r="J1169">
        <v>4.9753402999999996E-3</v>
      </c>
      <c r="L1169" s="2">
        <v>45009.553153032408</v>
      </c>
      <c r="M1169">
        <v>-3.0508489999999999</v>
      </c>
      <c r="N1169">
        <v>-0.45224347999999998</v>
      </c>
      <c r="O1169">
        <v>9.6574329999999993</v>
      </c>
      <c r="P1169" s="1">
        <v>45009.55316653935</v>
      </c>
      <c r="Q1169">
        <v>1.6875756</v>
      </c>
      <c r="R1169">
        <v>2.8085556000000001E-2</v>
      </c>
      <c r="S1169">
        <v>7.3266670000000006E-2</v>
      </c>
    </row>
    <row r="1170" spans="3:19" x14ac:dyDescent="0.25">
      <c r="C1170" s="1">
        <v>45009.553161215277</v>
      </c>
      <c r="D1170">
        <v>-2.8500733</v>
      </c>
      <c r="E1170">
        <v>-0.65623540000000002</v>
      </c>
      <c r="F1170">
        <v>9.3070459999999997</v>
      </c>
      <c r="G1170" s="1">
        <v>45009.5531609838</v>
      </c>
      <c r="H1170">
        <v>-0.28452351999999997</v>
      </c>
      <c r="I1170">
        <v>0.64432244999999999</v>
      </c>
      <c r="J1170">
        <v>-9.4057299999999993E-3</v>
      </c>
      <c r="L1170" s="2">
        <v>45009.553153530091</v>
      </c>
      <c r="M1170">
        <v>-3.0532417000000001</v>
      </c>
      <c r="N1170">
        <v>-0.37328034999999998</v>
      </c>
      <c r="O1170">
        <v>9.6382890000000003</v>
      </c>
      <c r="P1170" s="1">
        <v>45009.553166562502</v>
      </c>
      <c r="Q1170">
        <v>0.91217004999999995</v>
      </c>
      <c r="R1170">
        <v>-0.10379445</v>
      </c>
      <c r="S1170">
        <v>-0.20881</v>
      </c>
    </row>
    <row r="1171" spans="3:19" x14ac:dyDescent="0.25">
      <c r="C1171" s="1">
        <v>45009.553161458331</v>
      </c>
      <c r="D1171">
        <v>-3.2668067999999999</v>
      </c>
      <c r="E1171">
        <v>-0.77119629999999995</v>
      </c>
      <c r="F1171">
        <v>10.360855000000001</v>
      </c>
      <c r="G1171" s="1">
        <v>45009.553161226853</v>
      </c>
      <c r="H1171">
        <v>-0.43312790000000001</v>
      </c>
      <c r="I1171">
        <v>0.63047399999999998</v>
      </c>
      <c r="J1171">
        <v>-4.0831029999999997E-2</v>
      </c>
      <c r="L1171" s="2">
        <v>45009.553153541667</v>
      </c>
      <c r="M1171">
        <v>-3.1298119999999998</v>
      </c>
      <c r="N1171">
        <v>-0.39242290000000002</v>
      </c>
      <c r="O1171">
        <v>9.6095749999999995</v>
      </c>
      <c r="P1171" s="1">
        <v>45009.553166574071</v>
      </c>
      <c r="Q1171">
        <v>1.0538190000000001</v>
      </c>
      <c r="R1171">
        <v>-0.123332225</v>
      </c>
      <c r="S1171">
        <v>-0.36266999999999999</v>
      </c>
    </row>
    <row r="1172" spans="3:19" x14ac:dyDescent="0.25">
      <c r="C1172" s="1">
        <v>45009.553161689815</v>
      </c>
      <c r="D1172">
        <v>-4.2248143999999996</v>
      </c>
      <c r="E1172">
        <v>-0.4981641</v>
      </c>
      <c r="F1172">
        <v>10.581197</v>
      </c>
      <c r="G1172" s="1">
        <v>45009.553161458331</v>
      </c>
      <c r="H1172">
        <v>-0.4826627</v>
      </c>
      <c r="I1172">
        <v>0.52927387000000004</v>
      </c>
      <c r="J1172">
        <v>-4.6689982999999997E-2</v>
      </c>
      <c r="L1172" s="2">
        <v>45009.553153553243</v>
      </c>
      <c r="M1172">
        <v>-3.1369905</v>
      </c>
      <c r="N1172">
        <v>-0.43549369999999998</v>
      </c>
      <c r="O1172">
        <v>9.6023969999999998</v>
      </c>
      <c r="P1172" s="1">
        <v>45009.55316708333</v>
      </c>
      <c r="Q1172">
        <v>0.83768224999999996</v>
      </c>
      <c r="R1172">
        <v>-0.11112112</v>
      </c>
      <c r="S1172">
        <v>-0.41395667000000003</v>
      </c>
    </row>
    <row r="1173" spans="3:19" x14ac:dyDescent="0.25">
      <c r="C1173" s="1">
        <v>45009.553161932869</v>
      </c>
      <c r="D1173">
        <v>-4.7612990000000002</v>
      </c>
      <c r="E1173">
        <v>-0.54606449999999995</v>
      </c>
      <c r="F1173">
        <v>9.6615094999999993</v>
      </c>
      <c r="G1173" s="1">
        <v>45009.553161689815</v>
      </c>
      <c r="H1173">
        <v>-0.49544589999999999</v>
      </c>
      <c r="I1173">
        <v>0.38066947000000001</v>
      </c>
      <c r="J1173">
        <v>-7.8078330000000001E-3</v>
      </c>
      <c r="L1173" s="2">
        <v>45009.553154050926</v>
      </c>
      <c r="M1173">
        <v>-3.1202407000000001</v>
      </c>
      <c r="N1173">
        <v>-0.44745782000000001</v>
      </c>
      <c r="O1173">
        <v>9.6502529999999993</v>
      </c>
      <c r="P1173" s="1">
        <v>45009.55316758102</v>
      </c>
      <c r="Q1173">
        <v>0.45547447000000002</v>
      </c>
      <c r="R1173">
        <v>-4.7623336000000002E-2</v>
      </c>
      <c r="S1173">
        <v>-0.28940335</v>
      </c>
    </row>
    <row r="1174" spans="3:19" x14ac:dyDescent="0.25">
      <c r="C1174" s="1">
        <v>45009.553162164353</v>
      </c>
      <c r="D1174">
        <v>-4.5122169999999997</v>
      </c>
      <c r="E1174">
        <v>-0.74724615000000005</v>
      </c>
      <c r="F1174">
        <v>9.1920850000000005</v>
      </c>
      <c r="G1174" s="1">
        <v>45009.553161932869</v>
      </c>
      <c r="H1174">
        <v>-0.4826627</v>
      </c>
      <c r="I1174">
        <v>0.16868184999999999</v>
      </c>
      <c r="J1174">
        <v>2.4682734000000001E-2</v>
      </c>
      <c r="L1174" s="2">
        <v>45009.553154560184</v>
      </c>
      <c r="M1174">
        <v>-3.1226335000000001</v>
      </c>
      <c r="N1174">
        <v>-0.4642076</v>
      </c>
      <c r="O1174">
        <v>9.6741820000000001</v>
      </c>
      <c r="P1174" s="1">
        <v>45009.553167592596</v>
      </c>
      <c r="Q1174">
        <v>0.27597110000000002</v>
      </c>
      <c r="R1174">
        <v>-4.8844445E-2</v>
      </c>
      <c r="S1174">
        <v>-6.2276669999999999E-2</v>
      </c>
    </row>
    <row r="1175" spans="3:19" x14ac:dyDescent="0.25">
      <c r="C1175" s="1">
        <v>45009.553162430559</v>
      </c>
      <c r="D1175">
        <v>-3.7601806999999998</v>
      </c>
      <c r="E1175">
        <v>-1.1400292999999999</v>
      </c>
      <c r="F1175">
        <v>9.5800780000000003</v>
      </c>
      <c r="G1175" s="1">
        <v>45009.553162164353</v>
      </c>
      <c r="H1175">
        <v>-0.55616593000000003</v>
      </c>
      <c r="I1175">
        <v>0.122875474</v>
      </c>
      <c r="J1175">
        <v>-6.2099369999999996E-3</v>
      </c>
      <c r="L1175" s="2">
        <v>45009.55315457176</v>
      </c>
      <c r="M1175">
        <v>-3.1154552</v>
      </c>
      <c r="N1175">
        <v>-0.48095736</v>
      </c>
      <c r="O1175">
        <v>9.6670040000000004</v>
      </c>
      <c r="P1175" s="1">
        <v>45009.553168125</v>
      </c>
      <c r="Q1175">
        <v>0.21003111999999999</v>
      </c>
      <c r="R1175">
        <v>1.4653334E-2</v>
      </c>
      <c r="S1175">
        <v>4.2738892000000001E-2</v>
      </c>
    </row>
    <row r="1176" spans="3:19" x14ac:dyDescent="0.25">
      <c r="C1176" s="1">
        <v>45009.553162627315</v>
      </c>
      <c r="D1176">
        <v>-2.5914114000000001</v>
      </c>
      <c r="E1176">
        <v>-1.4849121999999999</v>
      </c>
      <c r="F1176">
        <v>9.2783060000000006</v>
      </c>
      <c r="G1176" s="1">
        <v>45009.553162430559</v>
      </c>
      <c r="H1176">
        <v>-0.62221234999999997</v>
      </c>
      <c r="I1176">
        <v>0.117016524</v>
      </c>
      <c r="J1176">
        <v>-4.0298399999999998E-2</v>
      </c>
      <c r="L1176" s="2">
        <v>45009.553154583336</v>
      </c>
      <c r="M1176">
        <v>-3.1417760000000001</v>
      </c>
      <c r="N1176">
        <v>-0.47617169999999998</v>
      </c>
      <c r="O1176">
        <v>9.6382890000000003</v>
      </c>
      <c r="P1176" s="1">
        <v>45009.553168148152</v>
      </c>
      <c r="Q1176">
        <v>0.19415668</v>
      </c>
      <c r="R1176">
        <v>0.26620223999999998</v>
      </c>
      <c r="S1176">
        <v>-0.24055889</v>
      </c>
    </row>
    <row r="1177" spans="3:19" x14ac:dyDescent="0.25">
      <c r="C1177" s="1">
        <v>45009.553162847224</v>
      </c>
      <c r="D1177">
        <v>-3.046465</v>
      </c>
      <c r="E1177">
        <v>-1.5328126</v>
      </c>
      <c r="F1177">
        <v>9.4603269999999995</v>
      </c>
      <c r="G1177" s="1">
        <v>45009.553162627315</v>
      </c>
      <c r="H1177">
        <v>-0.68026924</v>
      </c>
      <c r="I1177">
        <v>0.14471339999999999</v>
      </c>
      <c r="J1177">
        <v>-6.6930009999999998E-2</v>
      </c>
      <c r="L1177" s="2">
        <v>45009.553154594905</v>
      </c>
      <c r="M1177">
        <v>-3.1106693999999999</v>
      </c>
      <c r="N1177">
        <v>-0.50249270000000001</v>
      </c>
      <c r="O1177">
        <v>9.6047899999999995</v>
      </c>
      <c r="P1177" s="1">
        <v>45009.553168148152</v>
      </c>
      <c r="Q1177">
        <v>-7.8151113999999994E-2</v>
      </c>
      <c r="R1177">
        <v>0.59834445000000003</v>
      </c>
      <c r="S1177">
        <v>-0.54217329999999997</v>
      </c>
    </row>
    <row r="1178" spans="3:19" x14ac:dyDescent="0.25">
      <c r="C1178" s="1">
        <v>45009.553163182871</v>
      </c>
      <c r="D1178">
        <v>-4.4116263</v>
      </c>
      <c r="E1178">
        <v>-1.1591895000000001</v>
      </c>
      <c r="F1178">
        <v>9.7956299999999992</v>
      </c>
      <c r="G1178" s="1">
        <v>45009.5531628588</v>
      </c>
      <c r="H1178">
        <v>-0.82354729999999998</v>
      </c>
      <c r="I1178">
        <v>0.18945450999999999</v>
      </c>
      <c r="J1178">
        <v>-0.12019323599999999</v>
      </c>
      <c r="L1178" s="2">
        <v>45009.553154594905</v>
      </c>
      <c r="M1178">
        <v>-3.0915267000000002</v>
      </c>
      <c r="N1178">
        <v>-0.55034923999999996</v>
      </c>
      <c r="O1178">
        <v>9.6143619999999999</v>
      </c>
      <c r="P1178" s="1">
        <v>45009.553168668979</v>
      </c>
      <c r="Q1178">
        <v>-0.34679556</v>
      </c>
      <c r="R1178">
        <v>0.75953113999999999</v>
      </c>
      <c r="S1178">
        <v>-0.80837559999999997</v>
      </c>
    </row>
    <row r="1179" spans="3:19" x14ac:dyDescent="0.25">
      <c r="C1179" s="1">
        <v>45009.553163321762</v>
      </c>
      <c r="D1179">
        <v>-4.5984379999999998</v>
      </c>
      <c r="E1179">
        <v>-1.5998730999999999</v>
      </c>
      <c r="F1179">
        <v>8.8951025000000001</v>
      </c>
      <c r="G1179" s="1">
        <v>45009.553163182871</v>
      </c>
      <c r="H1179">
        <v>-0.90717060000000005</v>
      </c>
      <c r="I1179">
        <v>0.31568834000000001</v>
      </c>
      <c r="J1179">
        <v>-0.14735748000000001</v>
      </c>
      <c r="L1179" s="2">
        <v>45009.55315511574</v>
      </c>
      <c r="M1179">
        <v>-3.0699914000000001</v>
      </c>
      <c r="N1179">
        <v>-0.51445686999999996</v>
      </c>
      <c r="O1179">
        <v>9.5545410000000004</v>
      </c>
      <c r="P1179" s="1">
        <v>45009.553169178238</v>
      </c>
      <c r="Q1179">
        <v>-0.39197668000000002</v>
      </c>
      <c r="R1179">
        <v>0.89629559999999997</v>
      </c>
      <c r="S1179">
        <v>-0.9304867</v>
      </c>
    </row>
    <row r="1180" spans="3:19" x14ac:dyDescent="0.25">
      <c r="C1180" s="1">
        <v>45009.553163553239</v>
      </c>
      <c r="D1180">
        <v>-4.3206153</v>
      </c>
      <c r="E1180">
        <v>-1.8058448</v>
      </c>
      <c r="F1180">
        <v>8.0760059999999996</v>
      </c>
      <c r="G1180" s="1">
        <v>45009.553163321762</v>
      </c>
      <c r="H1180">
        <v>-1.1255497999999999</v>
      </c>
      <c r="I1180">
        <v>0.29171987999999999</v>
      </c>
      <c r="J1180">
        <v>-0.24962285000000001</v>
      </c>
      <c r="L1180" s="2">
        <v>45009.55315511574</v>
      </c>
      <c r="M1180">
        <v>-3.0675986000000002</v>
      </c>
      <c r="N1180">
        <v>-0.46660042000000002</v>
      </c>
      <c r="O1180">
        <v>9.5138630000000006</v>
      </c>
      <c r="P1180" s="1">
        <v>45009.553169189814</v>
      </c>
      <c r="Q1180">
        <v>-0.52141446000000002</v>
      </c>
      <c r="R1180">
        <v>0.97078335000000004</v>
      </c>
      <c r="S1180">
        <v>-1.0843467</v>
      </c>
    </row>
    <row r="1181" spans="3:19" x14ac:dyDescent="0.25">
      <c r="C1181" s="1">
        <v>45009.553163796299</v>
      </c>
      <c r="D1181">
        <v>-3.7506008</v>
      </c>
      <c r="E1181">
        <v>-2.4045996999999999</v>
      </c>
      <c r="F1181">
        <v>9.3166270000000004</v>
      </c>
      <c r="G1181" s="1">
        <v>45009.553163553239</v>
      </c>
      <c r="H1181">
        <v>-1.3620384999999999</v>
      </c>
      <c r="I1181">
        <v>0.38812629999999998</v>
      </c>
      <c r="J1181">
        <v>-0.42272832999999999</v>
      </c>
      <c r="L1181" s="2">
        <v>45009.55315511574</v>
      </c>
      <c r="M1181">
        <v>-3.1010979999999999</v>
      </c>
      <c r="N1181">
        <v>-0.48095736</v>
      </c>
      <c r="O1181">
        <v>9.4875419999999995</v>
      </c>
      <c r="P1181" s="1">
        <v>45009.553169699073</v>
      </c>
      <c r="Q1181">
        <v>-0.88774779999999998</v>
      </c>
      <c r="R1181">
        <v>1.0721356</v>
      </c>
      <c r="S1181">
        <v>-1.3578756000000001</v>
      </c>
    </row>
    <row r="1182" spans="3:19" x14ac:dyDescent="0.25">
      <c r="C1182" s="1">
        <v>45009.553164062498</v>
      </c>
      <c r="D1182">
        <v>-3.558999</v>
      </c>
      <c r="E1182">
        <v>-3.0416748999999998</v>
      </c>
      <c r="F1182">
        <v>10.595567000000001</v>
      </c>
      <c r="G1182" s="1">
        <v>45009.553163796299</v>
      </c>
      <c r="H1182">
        <v>-1.5995923999999999</v>
      </c>
      <c r="I1182">
        <v>0.49731594000000001</v>
      </c>
      <c r="J1182">
        <v>-0.58251799999999998</v>
      </c>
      <c r="L1182" s="2">
        <v>45009.553155127316</v>
      </c>
      <c r="M1182">
        <v>-3.17049</v>
      </c>
      <c r="N1182">
        <v>-0.56470615000000002</v>
      </c>
      <c r="O1182">
        <v>9.4971130000000006</v>
      </c>
      <c r="P1182" s="1">
        <v>45009.553169710649</v>
      </c>
      <c r="Q1182">
        <v>-1.0208489999999999</v>
      </c>
      <c r="R1182">
        <v>1.0855678</v>
      </c>
      <c r="S1182">
        <v>-1.6106457000000001</v>
      </c>
    </row>
    <row r="1183" spans="3:19" x14ac:dyDescent="0.25">
      <c r="C1183" s="1">
        <v>45009.55316427083</v>
      </c>
      <c r="D1183">
        <v>-4.6559179999999998</v>
      </c>
      <c r="E1183">
        <v>-3.0704153000000001</v>
      </c>
      <c r="F1183">
        <v>8.6556010000000008</v>
      </c>
      <c r="G1183" s="1">
        <v>45009.553164062498</v>
      </c>
      <c r="H1183">
        <v>-1.869637</v>
      </c>
      <c r="I1183">
        <v>0.55057913000000003</v>
      </c>
      <c r="J1183">
        <v>-0.79184246000000003</v>
      </c>
      <c r="L1183" s="2">
        <v>45009.553155601854</v>
      </c>
      <c r="M1183">
        <v>-3.1944181999999999</v>
      </c>
      <c r="N1183">
        <v>-0.57667020000000002</v>
      </c>
      <c r="O1183">
        <v>9.5042919999999995</v>
      </c>
      <c r="P1183" s="1">
        <v>45009.553169710649</v>
      </c>
      <c r="Q1183">
        <v>-0.91339119999999996</v>
      </c>
      <c r="R1183">
        <v>0.96101449999999999</v>
      </c>
      <c r="S1183">
        <v>-1.80236</v>
      </c>
    </row>
    <row r="1184" spans="3:19" x14ac:dyDescent="0.25">
      <c r="C1184" s="1">
        <v>45009.553164490739</v>
      </c>
      <c r="D1184">
        <v>-4.6894483999999999</v>
      </c>
      <c r="E1184">
        <v>-3.6739601999999998</v>
      </c>
      <c r="F1184">
        <v>7.7886040000000003</v>
      </c>
      <c r="G1184" s="1">
        <v>45009.55316427083</v>
      </c>
      <c r="H1184">
        <v>-1.963913</v>
      </c>
      <c r="I1184">
        <v>1.0208933</v>
      </c>
      <c r="J1184">
        <v>-1.0187438</v>
      </c>
      <c r="L1184" s="2">
        <v>45009.553155601854</v>
      </c>
      <c r="M1184">
        <v>-3.1513474000000001</v>
      </c>
      <c r="N1184">
        <v>-0.55274199999999996</v>
      </c>
      <c r="O1184">
        <v>9.5545410000000004</v>
      </c>
      <c r="P1184" s="1">
        <v>45009.553170231484</v>
      </c>
      <c r="Q1184">
        <v>-0.87797890000000001</v>
      </c>
      <c r="R1184">
        <v>0.73633002999999997</v>
      </c>
      <c r="S1184">
        <v>-1.8780688999999999</v>
      </c>
    </row>
    <row r="1185" spans="3:19" x14ac:dyDescent="0.25">
      <c r="C1185" s="1">
        <v>45009.553164733799</v>
      </c>
      <c r="D1185">
        <v>-4.6415480000000002</v>
      </c>
      <c r="E1185">
        <v>-3.7745510000000002</v>
      </c>
      <c r="F1185">
        <v>9.5561284999999998</v>
      </c>
      <c r="G1185" s="1">
        <v>45009.553164502315</v>
      </c>
      <c r="H1185">
        <v>-1.8824202000000001</v>
      </c>
      <c r="I1185">
        <v>2.1506064</v>
      </c>
      <c r="J1185">
        <v>-1.1838598</v>
      </c>
      <c r="L1185" s="2">
        <v>45009.553155624999</v>
      </c>
      <c r="M1185">
        <v>-3.1513474000000001</v>
      </c>
      <c r="N1185">
        <v>-0.48335020000000001</v>
      </c>
      <c r="O1185">
        <v>9.5473619999999997</v>
      </c>
      <c r="P1185" s="1">
        <v>45009.553170740743</v>
      </c>
      <c r="Q1185">
        <v>-1.4714389999999999</v>
      </c>
      <c r="R1185">
        <v>0.52385669999999995</v>
      </c>
      <c r="S1185">
        <v>-1.8133501000000001</v>
      </c>
    </row>
    <row r="1186" spans="3:19" x14ac:dyDescent="0.25">
      <c r="C1186" s="1">
        <v>45009.553164976853</v>
      </c>
      <c r="D1186">
        <v>-5.8725880000000004</v>
      </c>
      <c r="E1186">
        <v>-4.4068360000000002</v>
      </c>
      <c r="F1186">
        <v>10.212363</v>
      </c>
      <c r="G1186" s="1">
        <v>45009.553164733799</v>
      </c>
      <c r="H1186">
        <v>-2.0134477999999998</v>
      </c>
      <c r="I1186">
        <v>1.9061281999999999</v>
      </c>
      <c r="J1186">
        <v>-1.3873253000000001</v>
      </c>
      <c r="L1186" s="2">
        <v>45009.553155636575</v>
      </c>
      <c r="M1186">
        <v>-3.2183464000000002</v>
      </c>
      <c r="N1186">
        <v>-0.50727840000000002</v>
      </c>
      <c r="O1186">
        <v>9.5712910000000004</v>
      </c>
      <c r="P1186" s="1">
        <v>45009.553170740743</v>
      </c>
      <c r="Q1186">
        <v>-1.790149</v>
      </c>
      <c r="R1186">
        <v>0.30771999999999999</v>
      </c>
      <c r="S1186">
        <v>-1.7083345999999999</v>
      </c>
    </row>
    <row r="1187" spans="3:19" x14ac:dyDescent="0.25">
      <c r="C1187" s="1">
        <v>45009.55316520833</v>
      </c>
      <c r="D1187">
        <v>-6.9647170000000003</v>
      </c>
      <c r="E1187">
        <v>-3.7410207</v>
      </c>
      <c r="F1187">
        <v>8.6843409999999999</v>
      </c>
      <c r="G1187" s="1">
        <v>45009.553164976853</v>
      </c>
      <c r="H1187">
        <v>-2.3479410000000001</v>
      </c>
      <c r="I1187">
        <v>1.0256871999999999</v>
      </c>
      <c r="J1187">
        <v>-1.3633568</v>
      </c>
      <c r="L1187" s="2">
        <v>45009.553156122682</v>
      </c>
      <c r="M1187">
        <v>-3.3020952000000001</v>
      </c>
      <c r="N1187">
        <v>-0.5838487</v>
      </c>
      <c r="O1187">
        <v>9.5760764999999992</v>
      </c>
      <c r="P1187" s="1">
        <v>45009.553171250001</v>
      </c>
      <c r="Q1187">
        <v>-1.4946401</v>
      </c>
      <c r="R1187">
        <v>0.29184556</v>
      </c>
      <c r="S1187">
        <v>-1.6118667</v>
      </c>
    </row>
    <row r="1188" spans="3:19" x14ac:dyDescent="0.25">
      <c r="C1188" s="1">
        <v>45009.553165439815</v>
      </c>
      <c r="D1188">
        <v>-8.4400490000000001</v>
      </c>
      <c r="E1188">
        <v>-2.9219238999999999</v>
      </c>
      <c r="F1188">
        <v>6.9982470000000001</v>
      </c>
      <c r="G1188" s="1">
        <v>45009.55316520833</v>
      </c>
      <c r="H1188">
        <v>-2.5013390000000002</v>
      </c>
      <c r="I1188">
        <v>1.1199629</v>
      </c>
      <c r="J1188">
        <v>-1.1652176000000001</v>
      </c>
      <c r="L1188" s="2">
        <v>45009.553156643517</v>
      </c>
      <c r="M1188">
        <v>-3.3714871</v>
      </c>
      <c r="N1188">
        <v>-0.63170515999999999</v>
      </c>
      <c r="O1188">
        <v>9.5377910000000004</v>
      </c>
      <c r="P1188" s="1">
        <v>45009.553171828702</v>
      </c>
      <c r="Q1188">
        <v>-1.0342811000000001</v>
      </c>
      <c r="R1188">
        <v>0.43227336</v>
      </c>
      <c r="S1188">
        <v>-1.6509423000000001</v>
      </c>
    </row>
    <row r="1189" spans="3:19" x14ac:dyDescent="0.25">
      <c r="C1189" s="1">
        <v>45009.553165671299</v>
      </c>
      <c r="D1189">
        <v>-5.7815776000000003</v>
      </c>
      <c r="E1189">
        <v>-5.738467</v>
      </c>
      <c r="F1189">
        <v>10.236314</v>
      </c>
      <c r="G1189" s="1">
        <v>45009.553165439815</v>
      </c>
      <c r="H1189">
        <v>-2.6483455</v>
      </c>
      <c r="I1189">
        <v>2.0547325999999999</v>
      </c>
      <c r="J1189">
        <v>-0.76627610000000002</v>
      </c>
      <c r="L1189" s="2">
        <v>45009.553156655093</v>
      </c>
      <c r="M1189">
        <v>-3.4217365000000002</v>
      </c>
      <c r="N1189">
        <v>-0.67956159999999999</v>
      </c>
      <c r="O1189">
        <v>9.4923280000000005</v>
      </c>
      <c r="P1189" s="1">
        <v>45009.553171828702</v>
      </c>
      <c r="Q1189">
        <v>-0.84623002999999997</v>
      </c>
      <c r="R1189">
        <v>0.70213890000000001</v>
      </c>
      <c r="S1189">
        <v>-1.8182346</v>
      </c>
    </row>
    <row r="1190" spans="3:19" x14ac:dyDescent="0.25">
      <c r="C1190" s="1">
        <v>45009.553165925929</v>
      </c>
      <c r="D1190">
        <v>-6.6677346000000002</v>
      </c>
      <c r="E1190">
        <v>-6.1647806000000003</v>
      </c>
      <c r="F1190">
        <v>8.5310600000000001</v>
      </c>
      <c r="G1190" s="1">
        <v>45009.553165671299</v>
      </c>
      <c r="H1190">
        <v>-2.551939</v>
      </c>
      <c r="I1190">
        <v>2.4110634000000002</v>
      </c>
      <c r="J1190">
        <v>-0.56760429999999995</v>
      </c>
      <c r="L1190" s="2">
        <v>45009.553156655093</v>
      </c>
      <c r="M1190">
        <v>-3.4384860000000002</v>
      </c>
      <c r="N1190">
        <v>-0.81834536999999996</v>
      </c>
      <c r="O1190">
        <v>9.5832549999999994</v>
      </c>
      <c r="P1190" s="1">
        <v>45009.553172326392</v>
      </c>
      <c r="Q1190">
        <v>-0.79738560000000003</v>
      </c>
      <c r="R1190">
        <v>0.86088335999999999</v>
      </c>
      <c r="S1190">
        <v>-1.9171445</v>
      </c>
    </row>
    <row r="1191" spans="3:19" x14ac:dyDescent="0.25">
      <c r="C1191" s="1">
        <v>45009.55316614583</v>
      </c>
      <c r="D1191">
        <v>-5.647456</v>
      </c>
      <c r="E1191">
        <v>-5.8534280000000001</v>
      </c>
      <c r="F1191">
        <v>6.7826959999999996</v>
      </c>
      <c r="G1191" s="1">
        <v>45009.553165937497</v>
      </c>
      <c r="H1191">
        <v>-1.9287608000000001</v>
      </c>
      <c r="I1191">
        <v>1.0991892999999999</v>
      </c>
      <c r="J1191">
        <v>-0.85043400000000002</v>
      </c>
      <c r="L1191" s="2">
        <v>45009.553156666669</v>
      </c>
      <c r="M1191">
        <v>-3.5078779999999998</v>
      </c>
      <c r="N1191">
        <v>-1.0576276</v>
      </c>
      <c r="O1191">
        <v>9.7603240000000007</v>
      </c>
      <c r="P1191" s="1">
        <v>45009.553172349537</v>
      </c>
      <c r="Q1191">
        <v>-0.65817890000000001</v>
      </c>
      <c r="R1191">
        <v>0.77540560000000003</v>
      </c>
      <c r="S1191">
        <v>-1.7327566999999999</v>
      </c>
    </row>
    <row r="1192" spans="3:19" x14ac:dyDescent="0.25">
      <c r="C1192" s="1">
        <v>45009.553166388891</v>
      </c>
      <c r="D1192">
        <v>-4.2870850000000003</v>
      </c>
      <c r="E1192">
        <v>-6.1312503999999999</v>
      </c>
      <c r="F1192">
        <v>6.6916846999999997</v>
      </c>
      <c r="G1192" s="1">
        <v>45009.553166157406</v>
      </c>
      <c r="H1192">
        <v>-1.7748299999999999</v>
      </c>
      <c r="I1192">
        <v>0.31302422000000002</v>
      </c>
      <c r="J1192">
        <v>-0.65069690000000002</v>
      </c>
      <c r="L1192" s="2">
        <v>45009.553157187504</v>
      </c>
      <c r="M1192">
        <v>-3.5868410000000002</v>
      </c>
      <c r="N1192">
        <v>-1.2705888999999999</v>
      </c>
      <c r="O1192">
        <v>9.8751789999999993</v>
      </c>
      <c r="P1192" s="1">
        <v>45009.553172835651</v>
      </c>
      <c r="Q1192">
        <v>-0.49943447000000002</v>
      </c>
      <c r="R1192">
        <v>0.55926889999999996</v>
      </c>
      <c r="S1192">
        <v>-1.3188001</v>
      </c>
    </row>
    <row r="1193" spans="3:19" x14ac:dyDescent="0.25">
      <c r="C1193" s="1">
        <v>45009.553166608799</v>
      </c>
      <c r="D1193">
        <v>-4.6511282999999999</v>
      </c>
      <c r="E1193">
        <v>-5.8294779999999999</v>
      </c>
      <c r="F1193">
        <v>4.6990284999999998</v>
      </c>
      <c r="G1193" s="1">
        <v>45009.553166388891</v>
      </c>
      <c r="H1193">
        <v>-1.8643122999999999</v>
      </c>
      <c r="I1193">
        <v>0.3950496</v>
      </c>
      <c r="J1193">
        <v>-0.6224674</v>
      </c>
      <c r="L1193" s="2">
        <v>45009.553157187504</v>
      </c>
      <c r="M1193">
        <v>-3.7423747000000001</v>
      </c>
      <c r="N1193">
        <v>-1.4500504999999999</v>
      </c>
      <c r="O1193">
        <v>9.77468</v>
      </c>
      <c r="P1193" s="1">
        <v>45009.553172858796</v>
      </c>
      <c r="Q1193">
        <v>-0.37732336</v>
      </c>
      <c r="R1193">
        <v>0.31260445999999997</v>
      </c>
      <c r="S1193">
        <v>-0.75708889999999995</v>
      </c>
    </row>
    <row r="1194" spans="3:19" x14ac:dyDescent="0.25">
      <c r="C1194" s="1">
        <v>45009.553166851852</v>
      </c>
      <c r="D1194">
        <v>-5.4127444999999996</v>
      </c>
      <c r="E1194">
        <v>-5.7432569999999998</v>
      </c>
      <c r="F1194">
        <v>3.6739601999999998</v>
      </c>
      <c r="G1194" s="1">
        <v>45009.553166608799</v>
      </c>
      <c r="H1194">
        <v>-1.8467354</v>
      </c>
      <c r="I1194">
        <v>0.71303105</v>
      </c>
      <c r="J1194">
        <v>-0.72313490000000002</v>
      </c>
      <c r="L1194" s="2">
        <v>45009.553157199072</v>
      </c>
      <c r="M1194">
        <v>-4.0773697000000002</v>
      </c>
      <c r="N1194">
        <v>-1.6701902</v>
      </c>
      <c r="O1194">
        <v>9.5928260000000005</v>
      </c>
      <c r="P1194" s="1">
        <v>45009.55317334491</v>
      </c>
      <c r="Q1194">
        <v>-0.30771999999999999</v>
      </c>
      <c r="R1194">
        <v>0.12943779</v>
      </c>
      <c r="S1194">
        <v>-0.33214222999999998</v>
      </c>
    </row>
    <row r="1195" spans="3:19" x14ac:dyDescent="0.25">
      <c r="C1195" s="1">
        <v>45009.55316708333</v>
      </c>
      <c r="D1195">
        <v>-5.0151709999999996</v>
      </c>
      <c r="E1195">
        <v>-5.8677982999999996</v>
      </c>
      <c r="F1195">
        <v>4.4164159999999999</v>
      </c>
      <c r="G1195" s="1">
        <v>45009.553166863428</v>
      </c>
      <c r="H1195">
        <v>-1.9910787000000001</v>
      </c>
      <c r="I1195">
        <v>0.87228804999999998</v>
      </c>
      <c r="J1195">
        <v>-0.70981910000000004</v>
      </c>
      <c r="L1195" s="2">
        <v>45009.553157199072</v>
      </c>
      <c r="M1195">
        <v>-4.3860440000000001</v>
      </c>
      <c r="N1195">
        <v>-1.9238294</v>
      </c>
      <c r="O1195">
        <v>9.4348989999999997</v>
      </c>
      <c r="P1195" s="1">
        <v>45009.553173356479</v>
      </c>
      <c r="Q1195">
        <v>-0.30405666999999997</v>
      </c>
      <c r="R1195">
        <v>0.10745778</v>
      </c>
      <c r="S1195">
        <v>-0.31626779999999999</v>
      </c>
    </row>
    <row r="1196" spans="3:19" x14ac:dyDescent="0.25">
      <c r="C1196" s="1">
        <v>45009.553167314814</v>
      </c>
      <c r="D1196">
        <v>-3.7937112000000002</v>
      </c>
      <c r="E1196">
        <v>-6.0593995999999999</v>
      </c>
      <c r="F1196">
        <v>4.2487649999999997</v>
      </c>
      <c r="G1196" s="1">
        <v>45009.553167094906</v>
      </c>
      <c r="H1196">
        <v>-2.0912134999999998</v>
      </c>
      <c r="I1196">
        <v>0.75510895</v>
      </c>
      <c r="J1196">
        <v>-0.6411095</v>
      </c>
      <c r="L1196" s="2">
        <v>45009.553157199072</v>
      </c>
      <c r="M1196">
        <v>-4.6061835000000002</v>
      </c>
      <c r="N1196">
        <v>-2.0817556000000002</v>
      </c>
      <c r="O1196">
        <v>9.5784690000000001</v>
      </c>
      <c r="P1196" s="1">
        <v>45009.553173842593</v>
      </c>
      <c r="Q1196">
        <v>-0.29428779999999999</v>
      </c>
      <c r="R1196">
        <v>7.4487780000000003E-2</v>
      </c>
      <c r="S1196">
        <v>-0.61910339999999997</v>
      </c>
    </row>
    <row r="1197" spans="3:19" x14ac:dyDescent="0.25">
      <c r="C1197" s="1">
        <v>45009.553167546299</v>
      </c>
      <c r="D1197">
        <v>-3.4679885000000001</v>
      </c>
      <c r="E1197">
        <v>-5.8869579999999999</v>
      </c>
      <c r="F1197">
        <v>3.4440382</v>
      </c>
      <c r="G1197" s="1">
        <v>45009.55316732639</v>
      </c>
      <c r="H1197">
        <v>-1.9766976999999999</v>
      </c>
      <c r="I1197">
        <v>0.56868770000000002</v>
      </c>
      <c r="J1197">
        <v>-0.695438</v>
      </c>
      <c r="L1197" s="2">
        <v>45009.553157696762</v>
      </c>
      <c r="M1197">
        <v>-4.7760740000000004</v>
      </c>
      <c r="N1197">
        <v>-2.0673987999999999</v>
      </c>
      <c r="O1197">
        <v>9.8536429999999999</v>
      </c>
      <c r="P1197" s="1">
        <v>45009.553173865737</v>
      </c>
      <c r="Q1197">
        <v>-0.30161445999999997</v>
      </c>
      <c r="R1197">
        <v>5.2507779999999997E-2</v>
      </c>
      <c r="S1197">
        <v>-0.82425004000000002</v>
      </c>
    </row>
    <row r="1198" spans="3:19" x14ac:dyDescent="0.25">
      <c r="C1198" s="1">
        <v>45009.553167777776</v>
      </c>
      <c r="D1198">
        <v>-3.2428564999999998</v>
      </c>
      <c r="E1198">
        <v>-4.6080180000000004</v>
      </c>
      <c r="F1198">
        <v>4.296665</v>
      </c>
      <c r="G1198" s="1">
        <v>45009.553167557868</v>
      </c>
      <c r="H1198">
        <v>-1.7593837000000001</v>
      </c>
      <c r="I1198">
        <v>0.64645200000000003</v>
      </c>
      <c r="J1198">
        <v>-0.82113919999999996</v>
      </c>
      <c r="L1198" s="2">
        <v>45009.553157708331</v>
      </c>
      <c r="M1198">
        <v>-4.8981079999999997</v>
      </c>
      <c r="N1198">
        <v>-1.8975084</v>
      </c>
      <c r="O1198">
        <v>9.7555379999999996</v>
      </c>
      <c r="P1198" s="1">
        <v>45009.553174375003</v>
      </c>
      <c r="Q1198">
        <v>-0.24300111999999999</v>
      </c>
      <c r="R1198">
        <v>-7.0824444E-2</v>
      </c>
      <c r="S1198">
        <v>-0.70091780000000004</v>
      </c>
    </row>
    <row r="1199" spans="3:19" x14ac:dyDescent="0.25">
      <c r="C1199" s="1">
        <v>45009.553168020837</v>
      </c>
      <c r="D1199">
        <v>-3.3865577999999998</v>
      </c>
      <c r="E1199">
        <v>-5.0103809999999998</v>
      </c>
      <c r="F1199">
        <v>2.7782228</v>
      </c>
      <c r="G1199" s="1">
        <v>45009.553167789352</v>
      </c>
      <c r="H1199">
        <v>-1.4643054</v>
      </c>
      <c r="I1199">
        <v>0.70557415000000001</v>
      </c>
      <c r="J1199">
        <v>-0.81368240000000003</v>
      </c>
      <c r="L1199" s="2">
        <v>45009.553157719907</v>
      </c>
      <c r="M1199">
        <v>-4.8861436999999999</v>
      </c>
      <c r="N1199">
        <v>-1.6103696999999999</v>
      </c>
      <c r="O1199">
        <v>9.9086789999999993</v>
      </c>
      <c r="P1199" s="1">
        <v>45009.553174386572</v>
      </c>
      <c r="Q1199">
        <v>-7.0824444E-2</v>
      </c>
      <c r="R1199">
        <v>-0.21980000999999999</v>
      </c>
      <c r="S1199">
        <v>-0.47012779999999998</v>
      </c>
    </row>
    <row r="1200" spans="3:19" x14ac:dyDescent="0.25">
      <c r="C1200" s="1">
        <v>45009.55316826389</v>
      </c>
      <c r="D1200">
        <v>-2.7303223999999999</v>
      </c>
      <c r="E1200">
        <v>-5.3744240000000003</v>
      </c>
      <c r="F1200">
        <v>-0.73766609999999999</v>
      </c>
      <c r="G1200" s="1">
        <v>45009.553168020837</v>
      </c>
      <c r="H1200">
        <v>-1.1899998000000001</v>
      </c>
      <c r="I1200">
        <v>0.68533414999999998</v>
      </c>
      <c r="J1200">
        <v>-0.68158954000000005</v>
      </c>
      <c r="L1200" s="2">
        <v>45009.553158206021</v>
      </c>
      <c r="M1200">
        <v>-4.8789654000000002</v>
      </c>
      <c r="N1200">
        <v>-1.4572290000000001</v>
      </c>
      <c r="O1200">
        <v>9.8105729999999998</v>
      </c>
      <c r="P1200" s="1">
        <v>45009.553174907407</v>
      </c>
      <c r="Q1200">
        <v>0.109900005</v>
      </c>
      <c r="R1200">
        <v>-0.33824779999999999</v>
      </c>
      <c r="S1200">
        <v>-0.27719222999999998</v>
      </c>
    </row>
    <row r="1201" spans="3:19" x14ac:dyDescent="0.25">
      <c r="C1201" s="1">
        <v>45009.553168495368</v>
      </c>
      <c r="D1201">
        <v>-1.8872755000000001</v>
      </c>
      <c r="E1201">
        <v>-5.3648439999999997</v>
      </c>
      <c r="F1201">
        <v>-0.20597169000000001</v>
      </c>
      <c r="G1201" s="1">
        <v>45009.55316826389</v>
      </c>
      <c r="H1201">
        <v>-1.2299472</v>
      </c>
      <c r="I1201">
        <v>0.65177834000000001</v>
      </c>
      <c r="J1201">
        <v>-0.62406530000000004</v>
      </c>
      <c r="L1201" s="2">
        <v>45009.553158240742</v>
      </c>
      <c r="M1201">
        <v>-4.9100720000000004</v>
      </c>
      <c r="N1201">
        <v>-1.1437693</v>
      </c>
      <c r="O1201">
        <v>9.7244309999999992</v>
      </c>
      <c r="P1201" s="1">
        <v>45009.553174907407</v>
      </c>
      <c r="Q1201">
        <v>0.22468445000000001</v>
      </c>
      <c r="R1201">
        <v>-0.45791668000000002</v>
      </c>
      <c r="S1201">
        <v>-5.9834446999999999E-2</v>
      </c>
    </row>
    <row r="1202" spans="3:19" x14ac:dyDescent="0.25">
      <c r="C1202" s="1">
        <v>45009.553168738428</v>
      </c>
      <c r="D1202">
        <v>-1.7675244999999999</v>
      </c>
      <c r="E1202">
        <v>-6.2749515000000002</v>
      </c>
      <c r="F1202">
        <v>1.3364210000000001</v>
      </c>
      <c r="G1202" s="1">
        <v>45009.553168495368</v>
      </c>
      <c r="H1202">
        <v>-1.2405999000000001</v>
      </c>
      <c r="I1202">
        <v>0.65231097000000005</v>
      </c>
      <c r="J1202">
        <v>-0.69437269999999995</v>
      </c>
      <c r="L1202" s="2">
        <v>45009.553158240742</v>
      </c>
      <c r="M1202">
        <v>-4.9746779999999999</v>
      </c>
      <c r="N1202">
        <v>-0.75613195</v>
      </c>
      <c r="O1202">
        <v>9.6167549999999995</v>
      </c>
      <c r="P1202" s="1">
        <v>45009.553175416666</v>
      </c>
      <c r="Q1202">
        <v>0.25276999999999999</v>
      </c>
      <c r="R1202">
        <v>-0.52996224000000003</v>
      </c>
      <c r="S1202">
        <v>0.10745778</v>
      </c>
    </row>
    <row r="1203" spans="3:19" x14ac:dyDescent="0.25">
      <c r="C1203" s="1">
        <v>45009.553168993058</v>
      </c>
      <c r="D1203">
        <v>-2.6728420000000002</v>
      </c>
      <c r="E1203">
        <v>-7.7023830000000002</v>
      </c>
      <c r="F1203">
        <v>-0.17244140999999999</v>
      </c>
      <c r="G1203" s="1">
        <v>45009.553168749997</v>
      </c>
      <c r="H1203">
        <v>-0.89012796000000005</v>
      </c>
      <c r="I1203">
        <v>0.38652747999999998</v>
      </c>
      <c r="J1203">
        <v>-0.68531799999999998</v>
      </c>
      <c r="L1203" s="2">
        <v>45009.553158252318</v>
      </c>
      <c r="M1203">
        <v>-5.1445689999999997</v>
      </c>
      <c r="N1203">
        <v>-0.40199420000000002</v>
      </c>
      <c r="O1203">
        <v>9.2386879999999998</v>
      </c>
      <c r="P1203" s="1">
        <v>45009.553175451387</v>
      </c>
      <c r="Q1203">
        <v>0.18194556000000001</v>
      </c>
      <c r="R1203">
        <v>-0.44082114</v>
      </c>
      <c r="S1203">
        <v>5.8613338000000001E-2</v>
      </c>
    </row>
    <row r="1204" spans="3:19" x14ac:dyDescent="0.25">
      <c r="C1204" s="1">
        <v>45009.55316920139</v>
      </c>
      <c r="D1204">
        <v>-4.6750784000000003</v>
      </c>
      <c r="E1204">
        <v>-9.6040290000000006</v>
      </c>
      <c r="F1204">
        <v>-1.705254</v>
      </c>
      <c r="G1204" s="1">
        <v>45009.553168993058</v>
      </c>
      <c r="H1204">
        <v>-0.84112580000000003</v>
      </c>
      <c r="I1204">
        <v>-8.2721530000000001E-2</v>
      </c>
      <c r="J1204">
        <v>-0.65602320000000003</v>
      </c>
      <c r="L1204" s="2">
        <v>45009.553158726849</v>
      </c>
      <c r="M1204">
        <v>-5.3862439999999996</v>
      </c>
      <c r="N1204">
        <v>-2.6321049999999999E-2</v>
      </c>
      <c r="O1204">
        <v>8.7625170000000008</v>
      </c>
      <c r="P1204" s="1">
        <v>45009.553175960646</v>
      </c>
      <c r="Q1204">
        <v>9.2804449999999997E-2</v>
      </c>
      <c r="R1204">
        <v>-0.35778557999999999</v>
      </c>
      <c r="S1204">
        <v>-0.123332225</v>
      </c>
    </row>
    <row r="1205" spans="3:19" x14ac:dyDescent="0.25">
      <c r="C1205" s="1">
        <v>45009.553169444443</v>
      </c>
      <c r="D1205">
        <v>-5.3408936999999996</v>
      </c>
      <c r="E1205">
        <v>-11.960728</v>
      </c>
      <c r="F1205">
        <v>-1.5328126</v>
      </c>
      <c r="G1205" s="1">
        <v>45009.55316920139</v>
      </c>
      <c r="H1205">
        <v>-0.99825233000000002</v>
      </c>
      <c r="I1205">
        <v>-0.32933024</v>
      </c>
      <c r="J1205">
        <v>-0.71088432999999995</v>
      </c>
      <c r="L1205" s="2">
        <v>45009.553158726849</v>
      </c>
      <c r="M1205">
        <v>-5.5800624000000001</v>
      </c>
      <c r="N1205">
        <v>-0.14835499999999999</v>
      </c>
      <c r="O1205">
        <v>8.4777710000000006</v>
      </c>
      <c r="P1205" s="1">
        <v>45009.553175983798</v>
      </c>
      <c r="Q1205">
        <v>0.20758889999999999</v>
      </c>
      <c r="R1205">
        <v>-0.45791668000000002</v>
      </c>
      <c r="S1205">
        <v>-9.4025559999999994E-2</v>
      </c>
    </row>
    <row r="1206" spans="3:19" x14ac:dyDescent="0.25">
      <c r="C1206" s="1">
        <v>45009.553169699073</v>
      </c>
      <c r="D1206">
        <v>-4.0859036</v>
      </c>
      <c r="E1206">
        <v>-12.152329</v>
      </c>
      <c r="F1206">
        <v>0.16286133</v>
      </c>
      <c r="G1206" s="1">
        <v>45009.55316945602</v>
      </c>
      <c r="H1206">
        <v>-0.96416383999999999</v>
      </c>
      <c r="I1206">
        <v>-0.32719969999999998</v>
      </c>
      <c r="J1206">
        <v>-0.75669070000000005</v>
      </c>
      <c r="L1206" s="2">
        <v>45009.553158738425</v>
      </c>
      <c r="M1206">
        <v>-5.7140602999999999</v>
      </c>
      <c r="N1206">
        <v>-0.59581286</v>
      </c>
      <c r="O1206">
        <v>8.60459</v>
      </c>
      <c r="P1206" s="1">
        <v>45009.553176527777</v>
      </c>
      <c r="Q1206">
        <v>0.29184556</v>
      </c>
      <c r="R1206">
        <v>-0.55438447000000002</v>
      </c>
      <c r="S1206">
        <v>0.17461889999999999</v>
      </c>
    </row>
    <row r="1207" spans="3:19" x14ac:dyDescent="0.25">
      <c r="C1207" s="1">
        <v>45009.553169895837</v>
      </c>
      <c r="D1207">
        <v>-4.0044727</v>
      </c>
      <c r="E1207">
        <v>-9.4603269999999995</v>
      </c>
      <c r="F1207">
        <v>1.9447559000000001</v>
      </c>
      <c r="G1207" s="1">
        <v>45009.553169699073</v>
      </c>
      <c r="H1207">
        <v>-0.93646693000000003</v>
      </c>
      <c r="I1207">
        <v>-0.11467946</v>
      </c>
      <c r="J1207">
        <v>-0.76095175999999998</v>
      </c>
      <c r="L1207" s="2">
        <v>45009.553158750001</v>
      </c>
      <c r="M1207">
        <v>-5.6087759999999998</v>
      </c>
      <c r="N1207">
        <v>-1.1365907</v>
      </c>
      <c r="O1207">
        <v>8.8008009999999999</v>
      </c>
      <c r="P1207" s="1">
        <v>45009.553176527777</v>
      </c>
      <c r="Q1207">
        <v>0.36999667000000003</v>
      </c>
      <c r="R1207">
        <v>-0.56415340000000003</v>
      </c>
      <c r="S1207">
        <v>0.37121779999999999</v>
      </c>
    </row>
    <row r="1208" spans="3:19" x14ac:dyDescent="0.25">
      <c r="C1208" s="1">
        <v>45009.553170150466</v>
      </c>
      <c r="D1208">
        <v>-5.4031643999999996</v>
      </c>
      <c r="E1208">
        <v>-6.6437844999999998</v>
      </c>
      <c r="F1208">
        <v>2.4908204</v>
      </c>
      <c r="G1208" s="1">
        <v>45009.553169907405</v>
      </c>
      <c r="H1208">
        <v>-0.91249853000000003</v>
      </c>
      <c r="I1208">
        <v>0.21288936</v>
      </c>
      <c r="J1208">
        <v>-0.81474762999999994</v>
      </c>
      <c r="L1208" s="2">
        <v>45009.553158761577</v>
      </c>
      <c r="M1208">
        <v>-5.400601</v>
      </c>
      <c r="N1208">
        <v>-1.6031911000000001</v>
      </c>
      <c r="O1208">
        <v>9.5497549999999993</v>
      </c>
      <c r="P1208" s="1">
        <v>45009.553177569447</v>
      </c>
      <c r="Q1208">
        <v>0.40052447000000002</v>
      </c>
      <c r="R1208">
        <v>-0.51164556000000005</v>
      </c>
      <c r="S1208">
        <v>0.53362560000000003</v>
      </c>
    </row>
    <row r="1209" spans="3:19" x14ac:dyDescent="0.25">
      <c r="C1209" s="1">
        <v>45009.553170370367</v>
      </c>
      <c r="D1209">
        <v>-6.6629449999999997</v>
      </c>
      <c r="E1209">
        <v>-5.9875493000000004</v>
      </c>
      <c r="F1209">
        <v>2.1171972999999999</v>
      </c>
      <c r="G1209" s="1">
        <v>45009.553170150466</v>
      </c>
      <c r="H1209">
        <v>-0.86988794999999997</v>
      </c>
      <c r="I1209">
        <v>0.42700753000000002</v>
      </c>
      <c r="J1209">
        <v>-0.88079399999999997</v>
      </c>
      <c r="L1209" s="2">
        <v>45009.55315925926</v>
      </c>
      <c r="M1209">
        <v>-5.2115679999999998</v>
      </c>
      <c r="N1209">
        <v>-1.2346965000000001</v>
      </c>
      <c r="O1209">
        <v>10.057034</v>
      </c>
      <c r="P1209" s="1">
        <v>45009.553177592592</v>
      </c>
      <c r="Q1209">
        <v>0.31504666999999997</v>
      </c>
      <c r="R1209">
        <v>-0.41884112000000001</v>
      </c>
      <c r="S1209">
        <v>0.47623335999999999</v>
      </c>
    </row>
    <row r="1210" spans="3:19" x14ac:dyDescent="0.25">
      <c r="C1210" s="1">
        <v>45009.553170601852</v>
      </c>
      <c r="D1210">
        <v>-6.4426025999999998</v>
      </c>
      <c r="E1210">
        <v>-7.2664894999999996</v>
      </c>
      <c r="F1210">
        <v>1.5232325</v>
      </c>
      <c r="G1210" s="1">
        <v>45009.553170370367</v>
      </c>
      <c r="H1210">
        <v>-0.94232590000000005</v>
      </c>
      <c r="I1210">
        <v>0.37214639999999999</v>
      </c>
      <c r="J1210">
        <v>-0.85576030000000003</v>
      </c>
      <c r="L1210" s="2">
        <v>45009.55315925926</v>
      </c>
      <c r="M1210">
        <v>-5.2474600000000002</v>
      </c>
      <c r="N1210">
        <v>-0.57667020000000002</v>
      </c>
      <c r="O1210">
        <v>10.351350999999999</v>
      </c>
      <c r="P1210" s="1">
        <v>45009.55317806713</v>
      </c>
      <c r="Q1210">
        <v>0.17217667</v>
      </c>
      <c r="R1210">
        <v>-0.21735778</v>
      </c>
      <c r="S1210">
        <v>0.14531222999999999</v>
      </c>
    </row>
    <row r="1211" spans="3:19" x14ac:dyDescent="0.25">
      <c r="C1211" s="1">
        <v>45009.553170844905</v>
      </c>
      <c r="D1211">
        <v>-5.0487013000000003</v>
      </c>
      <c r="E1211">
        <v>-8.5789600000000004</v>
      </c>
      <c r="F1211">
        <v>9.5800789999999997E-2</v>
      </c>
      <c r="G1211" s="1">
        <v>45009.553170613428</v>
      </c>
      <c r="H1211">
        <v>-1.0840061000000001</v>
      </c>
      <c r="I1211">
        <v>0.14311454000000001</v>
      </c>
      <c r="J1211">
        <v>-0.69810116</v>
      </c>
      <c r="L1211" s="2">
        <v>45009.553159270836</v>
      </c>
      <c r="M1211">
        <v>-5.7451673000000003</v>
      </c>
      <c r="N1211">
        <v>-4.7856453000000004E-3</v>
      </c>
      <c r="O1211">
        <v>10.277172999999999</v>
      </c>
      <c r="P1211" s="1">
        <v>45009.553178101851</v>
      </c>
      <c r="Q1211">
        <v>9.4025559999999994E-2</v>
      </c>
      <c r="R1211">
        <v>-0.15752332999999999</v>
      </c>
      <c r="S1211">
        <v>-4.2738892000000001E-2</v>
      </c>
    </row>
    <row r="1212" spans="3:19" x14ac:dyDescent="0.25">
      <c r="C1212" s="1">
        <v>45009.55317107639</v>
      </c>
      <c r="D1212">
        <v>-3.9757326000000002</v>
      </c>
      <c r="E1212">
        <v>-9.2256155</v>
      </c>
      <c r="F1212">
        <v>9.1010750000000001E-2</v>
      </c>
      <c r="G1212" s="1">
        <v>45009.553170856481</v>
      </c>
      <c r="H1212">
        <v>-1.0861365999999999</v>
      </c>
      <c r="I1212">
        <v>0.19744302</v>
      </c>
      <c r="J1212">
        <v>-0.61767369999999999</v>
      </c>
      <c r="L1212" s="2">
        <v>45009.553159282405</v>
      </c>
      <c r="M1212">
        <v>-6.6089764000000004</v>
      </c>
      <c r="N1212">
        <v>0.21296121000000001</v>
      </c>
      <c r="O1212">
        <v>9.8153579999999998</v>
      </c>
      <c r="P1212" s="1">
        <v>45009.55317861111</v>
      </c>
      <c r="Q1212">
        <v>0.15386</v>
      </c>
      <c r="R1212">
        <v>-0.29917221999999999</v>
      </c>
      <c r="S1212">
        <v>0.10867889</v>
      </c>
    </row>
    <row r="1213" spans="3:19" x14ac:dyDescent="0.25">
      <c r="C1213" s="1">
        <v>45009.553171331019</v>
      </c>
      <c r="D1213">
        <v>-3.3482375000000002</v>
      </c>
      <c r="E1213">
        <v>-9.388477</v>
      </c>
      <c r="F1213">
        <v>0.68976563000000002</v>
      </c>
      <c r="G1213" s="1">
        <v>45009.55317107639</v>
      </c>
      <c r="H1213">
        <v>-0.94339119999999999</v>
      </c>
      <c r="I1213">
        <v>0.62461405999999997</v>
      </c>
      <c r="J1213">
        <v>-0.70182960000000005</v>
      </c>
      <c r="L1213" s="2">
        <v>45009.553159293981</v>
      </c>
      <c r="M1213">
        <v>-7.6115690000000003</v>
      </c>
      <c r="N1213">
        <v>-0.32542387</v>
      </c>
      <c r="O1213">
        <v>9.3726859999999999</v>
      </c>
      <c r="P1213" s="1">
        <v>45009.553178634262</v>
      </c>
      <c r="Q1213">
        <v>0.39075556</v>
      </c>
      <c r="R1213">
        <v>-0.43837890000000002</v>
      </c>
      <c r="S1213">
        <v>0.52629890000000001</v>
      </c>
    </row>
    <row r="1214" spans="3:19" x14ac:dyDescent="0.25">
      <c r="C1214" s="1">
        <v>45009.553171562497</v>
      </c>
      <c r="D1214">
        <v>-2.2321582000000002</v>
      </c>
      <c r="E1214">
        <v>-9.4842779999999998</v>
      </c>
      <c r="F1214">
        <v>-8.6220703999999995E-2</v>
      </c>
      <c r="G1214" s="1">
        <v>45009.553171331019</v>
      </c>
      <c r="H1214">
        <v>-0.80437415999999995</v>
      </c>
      <c r="I1214">
        <v>0.94898709999999997</v>
      </c>
      <c r="J1214">
        <v>-0.81208444000000002</v>
      </c>
      <c r="L1214" s="2">
        <v>45009.553159780095</v>
      </c>
      <c r="M1214">
        <v>-8.6021979999999996</v>
      </c>
      <c r="N1214">
        <v>-1.5361921999999999</v>
      </c>
      <c r="O1214">
        <v>8.9778710000000004</v>
      </c>
      <c r="P1214" s="1">
        <v>45009.553179120368</v>
      </c>
      <c r="Q1214">
        <v>0.42372557999999999</v>
      </c>
      <c r="R1214">
        <v>-0.30405666999999997</v>
      </c>
      <c r="S1214">
        <v>0.57270116000000004</v>
      </c>
    </row>
    <row r="1215" spans="3:19" x14ac:dyDescent="0.25">
      <c r="C1215" s="1">
        <v>45009.553171805557</v>
      </c>
      <c r="D1215">
        <v>-1.101709</v>
      </c>
      <c r="E1215">
        <v>-9.1489750000000001</v>
      </c>
      <c r="F1215">
        <v>-1.0729687999999999</v>
      </c>
      <c r="G1215" s="1">
        <v>45009.553171574073</v>
      </c>
      <c r="H1215">
        <v>-0.82248365999999995</v>
      </c>
      <c r="I1215">
        <v>0.79878479999999996</v>
      </c>
      <c r="J1215">
        <v>-0.87919610000000004</v>
      </c>
      <c r="L1215" s="2">
        <v>45009.553160312498</v>
      </c>
      <c r="M1215">
        <v>-9.3535430000000002</v>
      </c>
      <c r="N1215">
        <v>-2.7948167000000002</v>
      </c>
      <c r="O1215">
        <v>8.4203419999999998</v>
      </c>
      <c r="P1215" s="1">
        <v>45009.553179143521</v>
      </c>
      <c r="Q1215">
        <v>0.31260445999999997</v>
      </c>
      <c r="R1215">
        <v>-0.15752332999999999</v>
      </c>
      <c r="S1215">
        <v>0.27963444999999998</v>
      </c>
    </row>
    <row r="1216" spans="3:19" x14ac:dyDescent="0.25">
      <c r="C1216" s="1">
        <v>45009.553172048611</v>
      </c>
      <c r="D1216">
        <v>-1.0921289999999999</v>
      </c>
      <c r="E1216">
        <v>-8.4879490000000004</v>
      </c>
      <c r="F1216">
        <v>-1.4657519999999999</v>
      </c>
      <c r="G1216" s="1">
        <v>45009.553171817133</v>
      </c>
      <c r="H1216">
        <v>-1.0078450000000001</v>
      </c>
      <c r="I1216">
        <v>0.5601621</v>
      </c>
      <c r="J1216">
        <v>-0.94791250000000005</v>
      </c>
      <c r="L1216" s="2">
        <v>45009.553160312498</v>
      </c>
      <c r="M1216">
        <v>-9.8847500000000004</v>
      </c>
      <c r="N1216">
        <v>-3.8165521999999998</v>
      </c>
      <c r="O1216">
        <v>8.2360950000000006</v>
      </c>
      <c r="P1216" s="1">
        <v>45009.553179641203</v>
      </c>
      <c r="Q1216">
        <v>0.23689556000000001</v>
      </c>
      <c r="R1216">
        <v>-0.13188</v>
      </c>
      <c r="S1216">
        <v>1.3432222000000001E-2</v>
      </c>
    </row>
    <row r="1217" spans="3:19" x14ac:dyDescent="0.25">
      <c r="C1217" s="1">
        <v>45009.55317230324</v>
      </c>
      <c r="D1217">
        <v>-0.98674810000000002</v>
      </c>
      <c r="E1217">
        <v>-8.1191169999999993</v>
      </c>
      <c r="F1217">
        <v>-1.0777588</v>
      </c>
      <c r="G1217" s="1">
        <v>45009.553172060187</v>
      </c>
      <c r="H1217">
        <v>-1.1873422</v>
      </c>
      <c r="I1217">
        <v>0.57028215999999998</v>
      </c>
      <c r="J1217">
        <v>-1.0368621</v>
      </c>
      <c r="L1217" s="2">
        <v>45009.553160312498</v>
      </c>
      <c r="M1217">
        <v>-10.545170000000001</v>
      </c>
      <c r="N1217">
        <v>-4.6636113999999997</v>
      </c>
      <c r="O1217">
        <v>7.7551383999999999</v>
      </c>
      <c r="P1217" s="1">
        <v>45009.553179733797</v>
      </c>
      <c r="Q1217">
        <v>0.20026223000000001</v>
      </c>
      <c r="R1217">
        <v>-0.30161445999999997</v>
      </c>
      <c r="S1217">
        <v>-0.16729221999999999</v>
      </c>
    </row>
    <row r="1218" spans="3:19" x14ac:dyDescent="0.25">
      <c r="C1218" s="1">
        <v>45009.553172581021</v>
      </c>
      <c r="D1218">
        <v>6.7060549999999997E-2</v>
      </c>
      <c r="E1218">
        <v>-7.8365045000000002</v>
      </c>
      <c r="F1218">
        <v>-1.22146</v>
      </c>
      <c r="G1218" s="1">
        <v>45009.553172326392</v>
      </c>
      <c r="H1218">
        <v>-1.3130434</v>
      </c>
      <c r="I1218">
        <v>0.52127999999999997</v>
      </c>
      <c r="J1218">
        <v>-1.0395253</v>
      </c>
      <c r="L1218" s="2">
        <v>45009.55316033565</v>
      </c>
      <c r="M1218">
        <v>-10.9352</v>
      </c>
      <c r="N1218">
        <v>-5.1349973999999996</v>
      </c>
      <c r="O1218">
        <v>7.5948190000000002</v>
      </c>
      <c r="P1218" s="1">
        <v>45009.553180138886</v>
      </c>
      <c r="Q1218">
        <v>0.27108665999999998</v>
      </c>
      <c r="R1218">
        <v>-0.81081784000000001</v>
      </c>
      <c r="S1218">
        <v>-0.47012779999999998</v>
      </c>
    </row>
    <row r="1219" spans="3:19" x14ac:dyDescent="0.25">
      <c r="C1219" s="1">
        <v>45009.553172731481</v>
      </c>
      <c r="D1219">
        <v>-9.580079E-3</v>
      </c>
      <c r="E1219">
        <v>-7.180269</v>
      </c>
      <c r="F1219">
        <v>-1.8250048999999999</v>
      </c>
      <c r="G1219" s="1">
        <v>45009.55317259259</v>
      </c>
      <c r="H1219">
        <v>-1.4776267000000001</v>
      </c>
      <c r="I1219">
        <v>0.30236816</v>
      </c>
      <c r="J1219">
        <v>-0.98466414000000002</v>
      </c>
      <c r="L1219" s="2">
        <v>45009.553160810188</v>
      </c>
      <c r="M1219">
        <v>-10.660024999999999</v>
      </c>
      <c r="N1219">
        <v>-4.9052863000000002</v>
      </c>
      <c r="O1219">
        <v>7.3531440000000003</v>
      </c>
      <c r="P1219" s="1">
        <v>45009.553180150462</v>
      </c>
      <c r="Q1219">
        <v>0.65695780000000004</v>
      </c>
      <c r="R1219">
        <v>-0.66550560000000003</v>
      </c>
      <c r="S1219">
        <v>-4.6402222999999999E-2</v>
      </c>
    </row>
    <row r="1220" spans="3:19" x14ac:dyDescent="0.25">
      <c r="C1220" s="1">
        <v>45009.55317298611</v>
      </c>
      <c r="D1220">
        <v>-0.47421390000000002</v>
      </c>
      <c r="E1220">
        <v>-6.8880762999999998</v>
      </c>
      <c r="F1220">
        <v>-2.7015821999999998</v>
      </c>
      <c r="G1220" s="1">
        <v>45009.553172743057</v>
      </c>
      <c r="H1220">
        <v>-1.6368837000000001</v>
      </c>
      <c r="I1220">
        <v>0.13778478</v>
      </c>
      <c r="J1220">
        <v>-0.91915040000000003</v>
      </c>
      <c r="L1220" s="2">
        <v>45009.553160821757</v>
      </c>
      <c r="M1220">
        <v>-9.9445709999999998</v>
      </c>
      <c r="N1220">
        <v>-3.9840498000000002</v>
      </c>
      <c r="O1220">
        <v>7.685746</v>
      </c>
      <c r="P1220" s="1">
        <v>45009.553180659721</v>
      </c>
      <c r="Q1220">
        <v>0.80837559999999997</v>
      </c>
      <c r="R1220">
        <v>-0.64474670000000001</v>
      </c>
      <c r="S1220">
        <v>0.44326335</v>
      </c>
    </row>
    <row r="1221" spans="3:19" x14ac:dyDescent="0.25">
      <c r="C1221" s="1">
        <v>45009.553173206019</v>
      </c>
      <c r="D1221">
        <v>6.2270510000000001E-2</v>
      </c>
      <c r="E1221">
        <v>-7.7598634000000004</v>
      </c>
      <c r="F1221">
        <v>-3.0752052999999999</v>
      </c>
      <c r="G1221" s="1">
        <v>45009.55317298611</v>
      </c>
      <c r="H1221">
        <v>-1.6661786000000001</v>
      </c>
      <c r="I1221">
        <v>0.13618688000000001</v>
      </c>
      <c r="J1221">
        <v>-0.85843029999999998</v>
      </c>
      <c r="L1221" s="2">
        <v>45009.553160844909</v>
      </c>
      <c r="M1221">
        <v>-8.8917289999999998</v>
      </c>
      <c r="N1221">
        <v>-2.9599215999999999</v>
      </c>
      <c r="O1221">
        <v>8.5998049999999999</v>
      </c>
      <c r="P1221" s="1">
        <v>45009.553180694442</v>
      </c>
      <c r="Q1221">
        <v>1.0013112</v>
      </c>
      <c r="R1221">
        <v>-0.53484666000000003</v>
      </c>
      <c r="S1221">
        <v>0.94514005999999995</v>
      </c>
    </row>
    <row r="1222" spans="3:19" x14ac:dyDescent="0.25">
      <c r="C1222" s="1">
        <v>45009.553173437504</v>
      </c>
      <c r="D1222">
        <v>0.34488281999999998</v>
      </c>
      <c r="E1222">
        <v>-8.7082909999999991</v>
      </c>
      <c r="F1222">
        <v>-2.6201515</v>
      </c>
      <c r="G1222" s="1">
        <v>45009.553173206019</v>
      </c>
      <c r="H1222">
        <v>-1.4797572999999999</v>
      </c>
      <c r="I1222">
        <v>0.39770929999999999</v>
      </c>
      <c r="J1222">
        <v>-0.89944299999999999</v>
      </c>
      <c r="L1222" s="2">
        <v>45009.553160856478</v>
      </c>
      <c r="M1222">
        <v>-8.1499539999999993</v>
      </c>
      <c r="N1222">
        <v>-2.7493531999999998</v>
      </c>
      <c r="O1222">
        <v>8.3007019999999994</v>
      </c>
      <c r="P1222" s="1">
        <v>45009.55318116898</v>
      </c>
      <c r="Q1222">
        <v>0.96101449999999999</v>
      </c>
      <c r="R1222">
        <v>-0.21980000999999999</v>
      </c>
      <c r="S1222">
        <v>1.1063267000000001</v>
      </c>
    </row>
    <row r="1223" spans="3:19" x14ac:dyDescent="0.25">
      <c r="C1223" s="1">
        <v>45009.553173657405</v>
      </c>
      <c r="D1223">
        <v>4.7900392999999999E-3</v>
      </c>
      <c r="E1223">
        <v>-8.5597999999999992</v>
      </c>
      <c r="F1223">
        <v>-2.9985645000000001</v>
      </c>
      <c r="G1223" s="1">
        <v>45009.553173437504</v>
      </c>
      <c r="H1223">
        <v>-1.0813482999999999</v>
      </c>
      <c r="I1223">
        <v>0.79292244000000001</v>
      </c>
      <c r="J1223">
        <v>-1.0171547000000001</v>
      </c>
      <c r="L1223" s="2">
        <v>45009.553161851851</v>
      </c>
      <c r="M1223">
        <v>-7.8436728000000002</v>
      </c>
      <c r="N1223">
        <v>-3.2087753000000001</v>
      </c>
      <c r="O1223">
        <v>9.0281199999999995</v>
      </c>
      <c r="P1223" s="1">
        <v>45009.553181203701</v>
      </c>
      <c r="Q1223">
        <v>0.73999333</v>
      </c>
      <c r="R1223">
        <v>-3.5412222E-2</v>
      </c>
      <c r="S1223">
        <v>0.64108335999999999</v>
      </c>
    </row>
    <row r="1224" spans="3:19" x14ac:dyDescent="0.25">
      <c r="C1224" s="1">
        <v>45009.553173888889</v>
      </c>
      <c r="D1224">
        <v>0.62749516999999999</v>
      </c>
      <c r="E1224">
        <v>-8.8424130000000005</v>
      </c>
      <c r="F1224">
        <v>-3.9901027999999998</v>
      </c>
      <c r="G1224" s="1">
        <v>45009.553173668981</v>
      </c>
      <c r="H1224">
        <v>-0.86509970000000003</v>
      </c>
      <c r="I1224">
        <v>0.81316244999999998</v>
      </c>
      <c r="J1224">
        <v>-1.0411231999999999</v>
      </c>
      <c r="L1224" s="2">
        <v>45009.553161875003</v>
      </c>
      <c r="M1224">
        <v>-7.7958160000000003</v>
      </c>
      <c r="N1224">
        <v>-3.4935209999999999</v>
      </c>
      <c r="O1224">
        <v>9.4037930000000003</v>
      </c>
      <c r="P1224" s="1">
        <v>45009.553181759256</v>
      </c>
      <c r="Q1224">
        <v>0.60689219999999999</v>
      </c>
      <c r="R1224">
        <v>0.10501555999999999</v>
      </c>
      <c r="S1224">
        <v>0.43105223999999998</v>
      </c>
    </row>
    <row r="1225" spans="3:19" x14ac:dyDescent="0.25">
      <c r="C1225" s="1">
        <v>45009.553174131943</v>
      </c>
      <c r="D1225">
        <v>1.7818946</v>
      </c>
      <c r="E1225">
        <v>-10.509346000000001</v>
      </c>
      <c r="F1225">
        <v>-4.9672710000000002</v>
      </c>
      <c r="G1225" s="1">
        <v>45009.553173888889</v>
      </c>
      <c r="H1225">
        <v>-0.90930820000000001</v>
      </c>
      <c r="I1225">
        <v>0.56495583000000005</v>
      </c>
      <c r="J1225">
        <v>-0.91701984000000003</v>
      </c>
      <c r="L1225" s="2">
        <v>45009.553161875003</v>
      </c>
      <c r="M1225">
        <v>-9.4947199999999992</v>
      </c>
      <c r="N1225">
        <v>-3.5557344</v>
      </c>
      <c r="O1225">
        <v>7.5302129999999998</v>
      </c>
      <c r="P1225" s="1">
        <v>45009.553181770832</v>
      </c>
      <c r="Q1225">
        <v>0.76685780000000003</v>
      </c>
      <c r="R1225">
        <v>2.6864445000000001E-2</v>
      </c>
      <c r="S1225">
        <v>0.67405340000000002</v>
      </c>
    </row>
    <row r="1226" spans="3:19" x14ac:dyDescent="0.25">
      <c r="C1226" s="1">
        <v>45009.553174375003</v>
      </c>
      <c r="D1226">
        <v>1.4897022</v>
      </c>
      <c r="E1226">
        <v>-11.127261000000001</v>
      </c>
      <c r="F1226">
        <v>-5.0774416999999996</v>
      </c>
      <c r="G1226" s="1">
        <v>45009.553174131943</v>
      </c>
      <c r="H1226">
        <v>-0.91996085999999999</v>
      </c>
      <c r="I1226">
        <v>0.43712406999999998</v>
      </c>
      <c r="J1226">
        <v>-0.74018600000000001</v>
      </c>
      <c r="L1226" s="2">
        <v>45009.553161875003</v>
      </c>
      <c r="M1226">
        <v>-11.507084000000001</v>
      </c>
      <c r="N1226">
        <v>-1.8209379999999999</v>
      </c>
      <c r="O1226">
        <v>6.094519</v>
      </c>
      <c r="P1226" s="1">
        <v>45009.55318221065</v>
      </c>
      <c r="Q1226">
        <v>1.0049745000000001</v>
      </c>
      <c r="R1226">
        <v>6.5939999999999999E-2</v>
      </c>
      <c r="S1226">
        <v>1.0171855999999999</v>
      </c>
    </row>
    <row r="1227" spans="3:19" x14ac:dyDescent="0.25">
      <c r="C1227" s="1">
        <v>45009.553174606481</v>
      </c>
      <c r="D1227">
        <v>-7.6640630000000001E-2</v>
      </c>
      <c r="E1227">
        <v>-9.6088190000000004</v>
      </c>
      <c r="F1227">
        <v>-3.9853127000000002</v>
      </c>
      <c r="G1227" s="1">
        <v>45009.553174386572</v>
      </c>
      <c r="H1227">
        <v>-0.87681763999999995</v>
      </c>
      <c r="I1227">
        <v>0.37374085000000001</v>
      </c>
      <c r="J1227">
        <v>-0.68159639999999999</v>
      </c>
      <c r="L1227" s="2">
        <v>45009.55316239583</v>
      </c>
      <c r="M1227">
        <v>-10.449456</v>
      </c>
      <c r="N1227">
        <v>-1.0313064999999999</v>
      </c>
      <c r="O1227">
        <v>5.4676</v>
      </c>
      <c r="P1227" s="1">
        <v>45009.553182268515</v>
      </c>
      <c r="Q1227">
        <v>0.99398445999999996</v>
      </c>
      <c r="R1227">
        <v>0.14531222999999999</v>
      </c>
      <c r="S1227">
        <v>1.2675133999999999</v>
      </c>
    </row>
    <row r="1228" spans="3:19" x14ac:dyDescent="0.25">
      <c r="C1228" s="1">
        <v>45009.553174849534</v>
      </c>
      <c r="D1228">
        <v>-1.839375</v>
      </c>
      <c r="E1228">
        <v>-7.2521195000000001</v>
      </c>
      <c r="F1228">
        <v>-4.2056545999999999</v>
      </c>
      <c r="G1228" s="1">
        <v>45009.553174606481</v>
      </c>
      <c r="H1228">
        <v>-0.87468710000000005</v>
      </c>
      <c r="I1228">
        <v>0.20223327999999999</v>
      </c>
      <c r="J1228">
        <v>-0.6629543</v>
      </c>
      <c r="L1228" s="2">
        <v>45009.553162407406</v>
      </c>
      <c r="M1228">
        <v>-7.1401830000000004</v>
      </c>
      <c r="N1228">
        <v>-2.6703901000000001</v>
      </c>
      <c r="O1228">
        <v>3.4384860000000002</v>
      </c>
      <c r="P1228" s="1">
        <v>45009.553182719908</v>
      </c>
      <c r="Q1228">
        <v>0.74609893999999999</v>
      </c>
      <c r="R1228">
        <v>1.099E-2</v>
      </c>
      <c r="S1228">
        <v>1.1246433</v>
      </c>
    </row>
    <row r="1229" spans="3:19" x14ac:dyDescent="0.25">
      <c r="C1229" s="1">
        <v>45009.553175081019</v>
      </c>
      <c r="D1229">
        <v>-2.0022364000000001</v>
      </c>
      <c r="E1229">
        <v>-6.6533647</v>
      </c>
      <c r="F1229">
        <v>-4.7708792999999998</v>
      </c>
      <c r="G1229" s="1">
        <v>45009.553174849534</v>
      </c>
      <c r="H1229">
        <v>-0.88960079999999997</v>
      </c>
      <c r="I1229">
        <v>0.3657514</v>
      </c>
      <c r="J1229">
        <v>-0.62353950000000002</v>
      </c>
      <c r="L1229" s="2">
        <v>45009.553162407406</v>
      </c>
      <c r="M1229">
        <v>-5.1254263</v>
      </c>
      <c r="N1229">
        <v>-3.7639100000000001</v>
      </c>
      <c r="O1229">
        <v>5.5417769999999997</v>
      </c>
      <c r="P1229" s="1">
        <v>45009.553183356482</v>
      </c>
      <c r="Q1229">
        <v>0.50676113</v>
      </c>
      <c r="R1229">
        <v>-0.17461889999999999</v>
      </c>
      <c r="S1229">
        <v>0.49332890000000001</v>
      </c>
    </row>
    <row r="1230" spans="3:19" x14ac:dyDescent="0.25">
      <c r="C1230" s="1">
        <v>45009.553175335648</v>
      </c>
      <c r="D1230">
        <v>1.2837305000000001</v>
      </c>
      <c r="E1230">
        <v>-7.9131450000000001</v>
      </c>
      <c r="F1230">
        <v>-4.4164159999999999</v>
      </c>
      <c r="G1230" s="1">
        <v>45009.553175081019</v>
      </c>
      <c r="H1230">
        <v>-0.81023860000000003</v>
      </c>
      <c r="I1230">
        <v>0.69598335</v>
      </c>
      <c r="J1230">
        <v>-0.49996882999999998</v>
      </c>
      <c r="L1230" s="2">
        <v>45009.553162430559</v>
      </c>
      <c r="M1230">
        <v>-3.6825540000000001</v>
      </c>
      <c r="N1230">
        <v>-5.271388</v>
      </c>
      <c r="O1230">
        <v>7.0803623</v>
      </c>
      <c r="P1230" s="1">
        <v>45009.553183819444</v>
      </c>
      <c r="Q1230">
        <v>0.49699222999999998</v>
      </c>
      <c r="R1230">
        <v>-0.27230778</v>
      </c>
      <c r="S1230">
        <v>0.38953447000000002</v>
      </c>
    </row>
    <row r="1231" spans="3:19" x14ac:dyDescent="0.25">
      <c r="C1231" s="1">
        <v>45009.553175578701</v>
      </c>
      <c r="D1231">
        <v>3.6979103000000002</v>
      </c>
      <c r="E1231">
        <v>-9.3693170000000006</v>
      </c>
      <c r="F1231">
        <v>-4.5505370000000003</v>
      </c>
      <c r="G1231" s="1">
        <v>45009.553175335648</v>
      </c>
      <c r="H1231">
        <v>-0.69998369999999999</v>
      </c>
      <c r="I1231">
        <v>0.70077705000000001</v>
      </c>
      <c r="J1231">
        <v>-0.37586552000000001</v>
      </c>
      <c r="L1231" s="2">
        <v>45009.553162905089</v>
      </c>
      <c r="M1231">
        <v>-3.4121652</v>
      </c>
      <c r="N1231">
        <v>-5.8672012999999996</v>
      </c>
      <c r="O1231">
        <v>7.3387869999999999</v>
      </c>
      <c r="P1231" s="1">
        <v>45009.55318383102</v>
      </c>
      <c r="Q1231">
        <v>0.55072109999999996</v>
      </c>
      <c r="R1231">
        <v>-0.23079</v>
      </c>
      <c r="S1231">
        <v>0.38342890000000002</v>
      </c>
    </row>
    <row r="1232" spans="3:19" x14ac:dyDescent="0.25">
      <c r="C1232" s="1">
        <v>45009.553175833331</v>
      </c>
      <c r="D1232">
        <v>3.5542091999999998</v>
      </c>
      <c r="E1232">
        <v>-9.7477300000000007</v>
      </c>
      <c r="F1232">
        <v>-4.4451565999999998</v>
      </c>
      <c r="G1232" s="1">
        <v>45009.553175590278</v>
      </c>
      <c r="H1232">
        <v>-0.69785319999999995</v>
      </c>
      <c r="I1232">
        <v>0.41741669999999997</v>
      </c>
      <c r="J1232">
        <v>-0.39823607</v>
      </c>
      <c r="L1232" s="2">
        <v>45009.553162905089</v>
      </c>
      <c r="M1232">
        <v>-4.1682969999999999</v>
      </c>
      <c r="N1232">
        <v>-5.9629139999999996</v>
      </c>
      <c r="O1232">
        <v>8.0949190000000009</v>
      </c>
      <c r="P1232" s="1">
        <v>45009.553184340279</v>
      </c>
      <c r="Q1232">
        <v>0.72411895000000004</v>
      </c>
      <c r="R1232">
        <v>-0.41761999999999999</v>
      </c>
      <c r="S1232">
        <v>0.44082114</v>
      </c>
    </row>
    <row r="1233" spans="3:19" x14ac:dyDescent="0.25">
      <c r="C1233" s="1">
        <v>45009.553176122688</v>
      </c>
      <c r="D1233">
        <v>2.3423292999999998</v>
      </c>
      <c r="E1233">
        <v>-9.6519290000000009</v>
      </c>
      <c r="F1233">
        <v>-4.8954199999999997</v>
      </c>
      <c r="G1233" s="1">
        <v>45009.553175833331</v>
      </c>
      <c r="H1233">
        <v>-0.72608269999999997</v>
      </c>
      <c r="I1233">
        <v>6.6944695999999998E-2</v>
      </c>
      <c r="J1233">
        <v>-0.45895615000000001</v>
      </c>
      <c r="L1233" s="2">
        <v>45009.553162928241</v>
      </c>
      <c r="M1233">
        <v>-4.6899322999999997</v>
      </c>
      <c r="N1233">
        <v>-5.1182474999999998</v>
      </c>
      <c r="O1233">
        <v>8.6452679999999997</v>
      </c>
      <c r="P1233" s="1">
        <v>45009.553184814817</v>
      </c>
      <c r="Q1233">
        <v>0.89263225000000002</v>
      </c>
      <c r="R1233">
        <v>-0.66794779999999998</v>
      </c>
      <c r="S1233">
        <v>0.55316335000000005</v>
      </c>
    </row>
    <row r="1234" spans="3:19" x14ac:dyDescent="0.25">
      <c r="C1234" s="1">
        <v>45009.553176319445</v>
      </c>
      <c r="D1234">
        <v>1.4801221</v>
      </c>
      <c r="E1234">
        <v>-8.4160990000000009</v>
      </c>
      <c r="F1234">
        <v>-3.9757326000000002</v>
      </c>
      <c r="G1234" s="1">
        <v>45009.553176134257</v>
      </c>
      <c r="H1234">
        <v>-0.70903850000000002</v>
      </c>
      <c r="I1234">
        <v>-0.22493777000000001</v>
      </c>
      <c r="J1234">
        <v>-0.50582780000000005</v>
      </c>
      <c r="L1234" s="2">
        <v>45009.553162928241</v>
      </c>
      <c r="M1234">
        <v>-5.271388</v>
      </c>
      <c r="N1234">
        <v>-5.0129633</v>
      </c>
      <c r="O1234">
        <v>9.2721879999999999</v>
      </c>
      <c r="P1234" s="1">
        <v>45009.553184826385</v>
      </c>
      <c r="Q1234">
        <v>0.64108335999999999</v>
      </c>
      <c r="R1234">
        <v>-0.65207340000000003</v>
      </c>
      <c r="S1234">
        <v>0.52141446000000002</v>
      </c>
    </row>
    <row r="1235" spans="3:19" x14ac:dyDescent="0.25">
      <c r="C1235" s="1">
        <v>45009.553176527777</v>
      </c>
      <c r="D1235">
        <v>0.43589357000000001</v>
      </c>
      <c r="E1235">
        <v>-6.8689165000000001</v>
      </c>
      <c r="F1235">
        <v>-4.7996189999999999</v>
      </c>
      <c r="G1235" s="1">
        <v>45009.553176331021</v>
      </c>
      <c r="H1235">
        <v>-0.75377959999999999</v>
      </c>
      <c r="I1235">
        <v>-0.46249174999999998</v>
      </c>
      <c r="J1235">
        <v>-0.57720053000000004</v>
      </c>
      <c r="L1235" s="2">
        <v>45009.5531634375</v>
      </c>
      <c r="M1235">
        <v>-5.501099</v>
      </c>
      <c r="N1235">
        <v>-5.6279187000000004</v>
      </c>
      <c r="O1235">
        <v>9.8057870000000005</v>
      </c>
      <c r="P1235" s="1">
        <v>45009.55318534722</v>
      </c>
      <c r="Q1235">
        <v>0.25521224999999997</v>
      </c>
      <c r="R1235">
        <v>-0.52263559999999998</v>
      </c>
      <c r="S1235">
        <v>0.23445335</v>
      </c>
    </row>
    <row r="1236" spans="3:19" x14ac:dyDescent="0.25">
      <c r="C1236" s="1">
        <v>45009.553176793983</v>
      </c>
      <c r="D1236">
        <v>-0.39757325999999998</v>
      </c>
      <c r="E1236">
        <v>-7.7886040000000003</v>
      </c>
      <c r="F1236">
        <v>-6.1695703999999996</v>
      </c>
      <c r="G1236" s="1">
        <v>45009.553176539353</v>
      </c>
      <c r="H1236">
        <v>-0.78573749999999998</v>
      </c>
      <c r="I1236">
        <v>-0.66755514999999999</v>
      </c>
      <c r="J1236">
        <v>-0.6325942</v>
      </c>
      <c r="L1236" s="2">
        <v>45009.553163449076</v>
      </c>
      <c r="M1236">
        <v>-5.6662039999999996</v>
      </c>
      <c r="N1236">
        <v>-6.6640110000000004</v>
      </c>
      <c r="O1236">
        <v>9.4205430000000003</v>
      </c>
      <c r="P1236" s="1">
        <v>45009.553185381941</v>
      </c>
      <c r="Q1236">
        <v>0.28085557</v>
      </c>
      <c r="R1236">
        <v>-0.72289780000000003</v>
      </c>
      <c r="S1236">
        <v>0.17706113000000001</v>
      </c>
    </row>
    <row r="1237" spans="3:19" x14ac:dyDescent="0.25">
      <c r="C1237" s="1">
        <v>45009.553177013891</v>
      </c>
      <c r="D1237">
        <v>-0.82388675</v>
      </c>
      <c r="E1237">
        <v>-10.351274500000001</v>
      </c>
      <c r="F1237">
        <v>-5.0391209999999997</v>
      </c>
      <c r="G1237" s="1">
        <v>45009.553176805559</v>
      </c>
      <c r="H1237">
        <v>-0.79159650000000004</v>
      </c>
      <c r="I1237">
        <v>-0.56795293000000002</v>
      </c>
      <c r="J1237">
        <v>-0.59531000000000001</v>
      </c>
      <c r="L1237" s="2">
        <v>45009.553163449076</v>
      </c>
      <c r="M1237">
        <v>-5.1254263</v>
      </c>
      <c r="N1237">
        <v>-7.7359960000000001</v>
      </c>
      <c r="O1237">
        <v>8.7625170000000008</v>
      </c>
      <c r="P1237" s="1">
        <v>45009.553185381941</v>
      </c>
      <c r="Q1237">
        <v>0.52629890000000001</v>
      </c>
      <c r="R1237">
        <v>-1.0061955</v>
      </c>
      <c r="S1237">
        <v>0.34313222999999998</v>
      </c>
    </row>
    <row r="1238" spans="3:19" x14ac:dyDescent="0.25">
      <c r="C1238" s="1">
        <v>45009.553177256945</v>
      </c>
      <c r="D1238">
        <v>-0.68976563000000002</v>
      </c>
      <c r="E1238">
        <v>-11.045831</v>
      </c>
      <c r="F1238">
        <v>-5.120552</v>
      </c>
      <c r="G1238" s="1">
        <v>45009.55317702546</v>
      </c>
      <c r="H1238">
        <v>-0.77615016999999997</v>
      </c>
      <c r="I1238">
        <v>-0.18712086999999999</v>
      </c>
      <c r="J1238">
        <v>-0.58785312999999995</v>
      </c>
      <c r="L1238" s="2">
        <v>45009.553163449076</v>
      </c>
      <c r="M1238">
        <v>-3.6203406</v>
      </c>
      <c r="N1238">
        <v>-9.9804630000000003</v>
      </c>
      <c r="O1238">
        <v>9.2195450000000001</v>
      </c>
      <c r="P1238" s="1">
        <v>45009.553185902776</v>
      </c>
      <c r="Q1238">
        <v>0.29672999999999999</v>
      </c>
      <c r="R1238">
        <v>-0.96834120000000001</v>
      </c>
      <c r="S1238">
        <v>0.28085557</v>
      </c>
    </row>
    <row r="1239" spans="3:19" x14ac:dyDescent="0.25">
      <c r="C1239" s="1">
        <v>45009.553177511574</v>
      </c>
      <c r="D1239">
        <v>0.79035646000000004</v>
      </c>
      <c r="E1239">
        <v>-11.366763000000001</v>
      </c>
      <c r="F1239">
        <v>-6.09293</v>
      </c>
      <c r="G1239" s="1">
        <v>45009.553177268521</v>
      </c>
      <c r="H1239">
        <v>-0.94925559999999998</v>
      </c>
      <c r="I1239">
        <v>-0.18285982000000001</v>
      </c>
      <c r="J1239">
        <v>-0.65336689999999997</v>
      </c>
      <c r="L1239" s="2">
        <v>45009.553163935183</v>
      </c>
      <c r="M1239">
        <v>-0.99541420000000003</v>
      </c>
      <c r="N1239">
        <v>-11.937792</v>
      </c>
      <c r="O1239">
        <v>8.4873419999999999</v>
      </c>
      <c r="P1239" s="1">
        <v>45009.553186400466</v>
      </c>
      <c r="Q1239">
        <v>0.21613668</v>
      </c>
      <c r="R1239">
        <v>-0.67161112999999995</v>
      </c>
      <c r="S1239">
        <v>0.16240779</v>
      </c>
    </row>
    <row r="1240" spans="3:19" x14ac:dyDescent="0.25">
      <c r="C1240" s="1">
        <v>45009.553177766204</v>
      </c>
      <c r="D1240">
        <v>1.6621436000000001</v>
      </c>
      <c r="E1240">
        <v>-12.109220000000001</v>
      </c>
      <c r="F1240">
        <v>-5.3169436000000001</v>
      </c>
      <c r="G1240" s="1">
        <v>45009.553177534719</v>
      </c>
      <c r="H1240">
        <v>-1.1058494000000001</v>
      </c>
      <c r="I1240">
        <v>-0.19511037000000001</v>
      </c>
      <c r="J1240">
        <v>-0.63951849999999999</v>
      </c>
      <c r="L1240" s="2">
        <v>45009.553163946759</v>
      </c>
      <c r="M1240">
        <v>1.3639089</v>
      </c>
      <c r="N1240">
        <v>-11.181661</v>
      </c>
      <c r="O1240">
        <v>9.293723</v>
      </c>
      <c r="P1240" s="1">
        <v>45009.553186412035</v>
      </c>
      <c r="Q1240">
        <v>0.54339444999999997</v>
      </c>
      <c r="R1240">
        <v>-0.65451556</v>
      </c>
      <c r="S1240">
        <v>0.47745444999999997</v>
      </c>
    </row>
    <row r="1241" spans="3:19" x14ac:dyDescent="0.25">
      <c r="C1241" s="1">
        <v>45009.553177951391</v>
      </c>
      <c r="D1241">
        <v>1.331631</v>
      </c>
      <c r="E1241">
        <v>-11.558365</v>
      </c>
      <c r="F1241">
        <v>-4.4930570000000003</v>
      </c>
      <c r="G1241" s="1">
        <v>45009.55317777778</v>
      </c>
      <c r="H1241">
        <v>-1.1447258</v>
      </c>
      <c r="I1241">
        <v>-0.19350876</v>
      </c>
      <c r="J1241">
        <v>-0.61767316000000005</v>
      </c>
      <c r="L1241" s="2">
        <v>45009.553163946759</v>
      </c>
      <c r="M1241">
        <v>2.6775684000000002</v>
      </c>
      <c r="N1241">
        <v>-8.6668029999999998</v>
      </c>
      <c r="O1241">
        <v>9.8273229999999998</v>
      </c>
      <c r="P1241" s="1">
        <v>45009.553186898149</v>
      </c>
      <c r="Q1241">
        <v>0.97688894999999998</v>
      </c>
      <c r="R1241">
        <v>-0.65329444000000003</v>
      </c>
      <c r="S1241">
        <v>0.72045559999999997</v>
      </c>
    </row>
    <row r="1242" spans="3:19" x14ac:dyDescent="0.25">
      <c r="C1242" s="1">
        <v>45009.553178194445</v>
      </c>
      <c r="D1242">
        <v>0.29698244000000001</v>
      </c>
      <c r="E1242">
        <v>-10.849439</v>
      </c>
      <c r="F1242">
        <v>-5.6139260000000002</v>
      </c>
      <c r="G1242" s="1">
        <v>45009.55317796296</v>
      </c>
      <c r="H1242">
        <v>-1.2304794999999999</v>
      </c>
      <c r="I1242">
        <v>-0.44544383999999998</v>
      </c>
      <c r="J1242">
        <v>-0.63897839999999995</v>
      </c>
      <c r="L1242" s="2">
        <v>45009.553163969904</v>
      </c>
      <c r="M1242">
        <v>2.8187451000000001</v>
      </c>
      <c r="N1242">
        <v>-5.7786664999999999</v>
      </c>
      <c r="O1242">
        <v>10.645668000000001</v>
      </c>
      <c r="P1242" s="1">
        <v>45009.55318693287</v>
      </c>
      <c r="Q1242">
        <v>1.1722667</v>
      </c>
      <c r="R1242">
        <v>-0.68748560000000003</v>
      </c>
      <c r="S1242">
        <v>0.70335999999999999</v>
      </c>
    </row>
    <row r="1243" spans="3:19" x14ac:dyDescent="0.25">
      <c r="C1243" s="1">
        <v>45009.553178425929</v>
      </c>
      <c r="D1243">
        <v>-0.39278321999999999</v>
      </c>
      <c r="E1243">
        <v>-10.197993</v>
      </c>
      <c r="F1243">
        <v>-6.0402392999999996</v>
      </c>
      <c r="G1243" s="1">
        <v>45009.553178217589</v>
      </c>
      <c r="H1243">
        <v>-1.449924</v>
      </c>
      <c r="I1243">
        <v>-0.67926940000000002</v>
      </c>
      <c r="J1243">
        <v>-0.59423729999999997</v>
      </c>
      <c r="L1243" s="2">
        <v>45009.553164456018</v>
      </c>
      <c r="M1243">
        <v>2.2755744</v>
      </c>
      <c r="N1243">
        <v>-3.3236306</v>
      </c>
      <c r="O1243">
        <v>11.064412000000001</v>
      </c>
      <c r="P1243" s="1">
        <v>45009.553186944446</v>
      </c>
      <c r="Q1243">
        <v>1.2357644999999999</v>
      </c>
      <c r="R1243">
        <v>-0.59712339999999997</v>
      </c>
      <c r="S1243">
        <v>0.59590226000000002</v>
      </c>
    </row>
    <row r="1244" spans="3:19" x14ac:dyDescent="0.25">
      <c r="C1244" s="1">
        <v>45009.55317864583</v>
      </c>
      <c r="D1244">
        <v>-2.1650977</v>
      </c>
      <c r="E1244">
        <v>-9.6662990000000004</v>
      </c>
      <c r="F1244">
        <v>-6.2653713</v>
      </c>
      <c r="G1244" s="1">
        <v>45009.553178437498</v>
      </c>
      <c r="H1244">
        <v>-1.5671031</v>
      </c>
      <c r="I1244">
        <v>-0.59830930000000004</v>
      </c>
      <c r="J1244">
        <v>-0.56227939999999998</v>
      </c>
      <c r="L1244" s="2">
        <v>45009.553164976853</v>
      </c>
      <c r="M1244">
        <v>2.2731813999999999</v>
      </c>
      <c r="N1244">
        <v>-1.7300107</v>
      </c>
      <c r="O1244">
        <v>11.583653999999999</v>
      </c>
      <c r="P1244" s="1">
        <v>45009.553187476849</v>
      </c>
      <c r="Q1244">
        <v>0.82547115999999998</v>
      </c>
      <c r="R1244">
        <v>-0.72411895000000004</v>
      </c>
      <c r="S1244">
        <v>3.9075556999999997E-2</v>
      </c>
    </row>
    <row r="1245" spans="3:19" x14ac:dyDescent="0.25">
      <c r="C1245" s="1">
        <v>45009.553178958333</v>
      </c>
      <c r="D1245">
        <v>-2.2129981999999999</v>
      </c>
      <c r="E1245">
        <v>-8.2292869999999994</v>
      </c>
      <c r="F1245">
        <v>-6.0977199999999998</v>
      </c>
      <c r="G1245" s="1">
        <v>45009.553178657407</v>
      </c>
      <c r="H1245">
        <v>-1.5457978000000001</v>
      </c>
      <c r="I1245">
        <v>-0.36767949999999999</v>
      </c>
      <c r="J1245">
        <v>-0.53511520000000001</v>
      </c>
      <c r="L1245" s="2">
        <v>45009.553164988429</v>
      </c>
      <c r="M1245">
        <v>3.0364919000000001</v>
      </c>
      <c r="N1245">
        <v>-0.55034923999999996</v>
      </c>
      <c r="O1245">
        <v>12.016755</v>
      </c>
      <c r="P1245" s="1">
        <v>45009.553187997684</v>
      </c>
      <c r="Q1245">
        <v>0.35412225000000003</v>
      </c>
      <c r="R1245">
        <v>-1.3224634</v>
      </c>
      <c r="S1245">
        <v>-0.36389112000000001</v>
      </c>
    </row>
    <row r="1246" spans="3:19" x14ac:dyDescent="0.25">
      <c r="C1246" s="1">
        <v>45009.553179120368</v>
      </c>
      <c r="D1246">
        <v>-1.3124708</v>
      </c>
      <c r="E1246">
        <v>-6.8689165000000001</v>
      </c>
      <c r="F1246">
        <v>-6.4521829999999998</v>
      </c>
      <c r="G1246" s="1">
        <v>45009.553178969909</v>
      </c>
      <c r="H1246">
        <v>-1.4999914000000001</v>
      </c>
      <c r="I1246">
        <v>-0.21960774</v>
      </c>
      <c r="J1246">
        <v>-0.49676564000000001</v>
      </c>
      <c r="L1246" s="2">
        <v>45009.553164999998</v>
      </c>
      <c r="M1246">
        <v>3.8165521999999998</v>
      </c>
      <c r="N1246">
        <v>0.71784680000000001</v>
      </c>
      <c r="O1246">
        <v>11.736795000000001</v>
      </c>
      <c r="P1246" s="1">
        <v>45009.553188043981</v>
      </c>
      <c r="Q1246">
        <v>7.4487780000000003E-2</v>
      </c>
      <c r="R1246">
        <v>-1.7046711000000001</v>
      </c>
      <c r="S1246">
        <v>-0.18683000999999999</v>
      </c>
    </row>
    <row r="1247" spans="3:19" x14ac:dyDescent="0.25">
      <c r="C1247" s="1">
        <v>45009.553179351853</v>
      </c>
      <c r="D1247">
        <v>0.73766609999999999</v>
      </c>
      <c r="E1247">
        <v>-6.8737063000000003</v>
      </c>
      <c r="F1247">
        <v>-5.6761965999999999</v>
      </c>
      <c r="G1247" s="1">
        <v>45009.553179143521</v>
      </c>
      <c r="H1247">
        <v>-1.3822798000000001</v>
      </c>
      <c r="I1247">
        <v>-0.101896025</v>
      </c>
      <c r="J1247">
        <v>-0.50102670000000005</v>
      </c>
      <c r="L1247" s="2">
        <v>45009.553165011574</v>
      </c>
      <c r="M1247">
        <v>4.2831526000000002</v>
      </c>
      <c r="N1247">
        <v>1.5290136000000001</v>
      </c>
      <c r="O1247">
        <v>11.382657</v>
      </c>
      <c r="P1247" s="1">
        <v>45009.553188449077</v>
      </c>
      <c r="Q1247">
        <v>-0.28085557</v>
      </c>
      <c r="R1247">
        <v>-1.8194556</v>
      </c>
      <c r="S1247">
        <v>-0.25887557999999999</v>
      </c>
    </row>
    <row r="1248" spans="3:19" x14ac:dyDescent="0.25">
      <c r="C1248" s="1">
        <v>45009.553179826391</v>
      </c>
      <c r="D1248">
        <v>2.5387208000000001</v>
      </c>
      <c r="E1248">
        <v>-5.2355127000000001</v>
      </c>
      <c r="F1248">
        <v>-6.0114993999999999</v>
      </c>
      <c r="G1248" s="1">
        <v>45009.553179363429</v>
      </c>
      <c r="H1248">
        <v>-1.5122420000000001</v>
      </c>
      <c r="I1248">
        <v>-0.3181447</v>
      </c>
      <c r="J1248">
        <v>-0.11859675</v>
      </c>
      <c r="L1248" s="2">
        <v>45009.553165509256</v>
      </c>
      <c r="M1248">
        <v>4.2999023999999997</v>
      </c>
      <c r="N1248">
        <v>1.5242279999999999</v>
      </c>
      <c r="O1248">
        <v>11.066805</v>
      </c>
      <c r="P1248" s="1">
        <v>45009.553189004633</v>
      </c>
      <c r="Q1248">
        <v>1.6839123</v>
      </c>
      <c r="R1248">
        <v>-1.7986968000000001</v>
      </c>
      <c r="S1248">
        <v>-0.39564001999999998</v>
      </c>
    </row>
    <row r="1249" spans="3:19" x14ac:dyDescent="0.25">
      <c r="C1249" s="1">
        <v>45009.55317983796</v>
      </c>
      <c r="D1249">
        <v>-0.68018555999999997</v>
      </c>
      <c r="E1249">
        <v>-2.6967921000000001</v>
      </c>
      <c r="F1249">
        <v>-6.4473929999999999</v>
      </c>
      <c r="G1249" s="1">
        <v>45009.55317983796</v>
      </c>
      <c r="H1249">
        <v>-1.6896085000000001</v>
      </c>
      <c r="I1249">
        <v>-0.79005689999999995</v>
      </c>
      <c r="J1249">
        <v>0.23240788000000001</v>
      </c>
      <c r="L1249" s="2">
        <v>45009.553166030091</v>
      </c>
      <c r="M1249">
        <v>3.9816568000000001</v>
      </c>
      <c r="N1249">
        <v>1.8903297999999999</v>
      </c>
      <c r="O1249">
        <v>11.983255</v>
      </c>
      <c r="P1249" s="1">
        <v>45009.553189062499</v>
      </c>
      <c r="Q1249">
        <v>-0.10135223</v>
      </c>
      <c r="R1249">
        <v>-1.2650712</v>
      </c>
      <c r="S1249">
        <v>-0.68015890000000001</v>
      </c>
    </row>
    <row r="1250" spans="3:19" x14ac:dyDescent="0.25">
      <c r="C1250" s="1">
        <v>45009.553180057868</v>
      </c>
      <c r="D1250">
        <v>-0.44547364</v>
      </c>
      <c r="E1250">
        <v>-1.839375</v>
      </c>
      <c r="F1250">
        <v>-6.1264599999999998</v>
      </c>
      <c r="G1250" s="1">
        <v>45009.55317983796</v>
      </c>
      <c r="H1250">
        <v>-1.7157074999999999</v>
      </c>
      <c r="I1250">
        <v>-0.96902129999999997</v>
      </c>
      <c r="J1250">
        <v>0.37302279999999999</v>
      </c>
      <c r="L1250" s="2">
        <v>45009.553166030091</v>
      </c>
      <c r="M1250">
        <v>3.1633114999999998</v>
      </c>
      <c r="N1250">
        <v>2.6153553</v>
      </c>
      <c r="O1250">
        <v>13.536198000000001</v>
      </c>
      <c r="P1250" s="1">
        <v>45009.553189548613</v>
      </c>
      <c r="Q1250">
        <v>-1.8328879</v>
      </c>
      <c r="R1250">
        <v>-0.25154890000000002</v>
      </c>
      <c r="S1250">
        <v>-0.97811000000000003</v>
      </c>
    </row>
    <row r="1251" spans="3:19" x14ac:dyDescent="0.25">
      <c r="C1251" s="1">
        <v>45009.553180300929</v>
      </c>
      <c r="D1251">
        <v>1.7962648000000001</v>
      </c>
      <c r="E1251">
        <v>-2.7590625000000002</v>
      </c>
      <c r="F1251">
        <v>-6.1360400000000004</v>
      </c>
      <c r="G1251" s="1">
        <v>45009.553180069444</v>
      </c>
      <c r="H1251">
        <v>-1.5207641000000001</v>
      </c>
      <c r="I1251">
        <v>-0.91735595000000003</v>
      </c>
      <c r="J1251">
        <v>0.50138720000000003</v>
      </c>
      <c r="L1251" s="2">
        <v>45009.553166053243</v>
      </c>
      <c r="M1251">
        <v>2.2301106000000002</v>
      </c>
      <c r="N1251">
        <v>4.0677985999999997</v>
      </c>
      <c r="O1251">
        <v>14.390435</v>
      </c>
      <c r="P1251" s="1">
        <v>45009.553189571758</v>
      </c>
      <c r="Q1251">
        <v>-1.5776756000000001</v>
      </c>
      <c r="R1251">
        <v>0.51897219999999999</v>
      </c>
      <c r="S1251">
        <v>2.8085556000000001E-2</v>
      </c>
    </row>
    <row r="1252" spans="3:19" x14ac:dyDescent="0.25">
      <c r="C1252" s="1">
        <v>45009.553180532406</v>
      </c>
      <c r="D1252">
        <v>0.90052736</v>
      </c>
      <c r="E1252">
        <v>-3.5781592999999998</v>
      </c>
      <c r="F1252">
        <v>-6.0689796999999999</v>
      </c>
      <c r="G1252" s="1">
        <v>45009.553180312498</v>
      </c>
      <c r="H1252">
        <v>-1.3220923</v>
      </c>
      <c r="I1252">
        <v>-0.71815150000000005</v>
      </c>
      <c r="J1252">
        <v>0.36769646</v>
      </c>
      <c r="L1252" s="2">
        <v>45009.553166064812</v>
      </c>
      <c r="M1252">
        <v>1.4189438999999999</v>
      </c>
      <c r="N1252">
        <v>6.2668023000000002</v>
      </c>
      <c r="O1252">
        <v>14.409578</v>
      </c>
      <c r="P1252" s="1">
        <v>45009.553190023151</v>
      </c>
      <c r="Q1252">
        <v>-2.4849613000000002</v>
      </c>
      <c r="R1252">
        <v>0.42861002999999998</v>
      </c>
      <c r="S1252">
        <v>0.24788557</v>
      </c>
    </row>
    <row r="1253" spans="3:19" x14ac:dyDescent="0.25">
      <c r="C1253" s="1">
        <v>45009.553180740739</v>
      </c>
      <c r="D1253">
        <v>-6.7060549999999997E-2</v>
      </c>
      <c r="E1253">
        <v>-4.4212065000000003</v>
      </c>
      <c r="F1253">
        <v>-7.5155716000000004</v>
      </c>
      <c r="G1253" s="1">
        <v>45009.553180543982</v>
      </c>
      <c r="H1253">
        <v>-1.3162332999999999</v>
      </c>
      <c r="I1253">
        <v>-0.61215770000000003</v>
      </c>
      <c r="J1253">
        <v>0.32082483000000001</v>
      </c>
      <c r="L1253" s="2">
        <v>45009.553166064812</v>
      </c>
      <c r="M1253">
        <v>0.27996024000000003</v>
      </c>
      <c r="N1253">
        <v>7.0396843000000002</v>
      </c>
      <c r="O1253">
        <v>13.229917</v>
      </c>
      <c r="P1253" s="1">
        <v>45009.553190057872</v>
      </c>
      <c r="Q1253">
        <v>-3.0442301999999999</v>
      </c>
      <c r="R1253">
        <v>0.21980000999999999</v>
      </c>
      <c r="S1253">
        <v>-0.16485000999999999</v>
      </c>
    </row>
    <row r="1254" spans="3:19" x14ac:dyDescent="0.25">
      <c r="C1254" s="1">
        <v>45009.55318101852</v>
      </c>
      <c r="D1254">
        <v>-0.61312500000000003</v>
      </c>
      <c r="E1254">
        <v>-4.4307860000000003</v>
      </c>
      <c r="F1254">
        <v>-8.3298780000000008</v>
      </c>
      <c r="G1254" s="1">
        <v>45009.553180752315</v>
      </c>
      <c r="H1254">
        <v>-1.2943954</v>
      </c>
      <c r="I1254">
        <v>-0.6387893</v>
      </c>
      <c r="J1254">
        <v>0.48753872999999998</v>
      </c>
      <c r="L1254" s="2">
        <v>45009.553166550926</v>
      </c>
      <c r="M1254">
        <v>-0.79202430000000001</v>
      </c>
      <c r="N1254">
        <v>5.6303115000000004</v>
      </c>
      <c r="O1254">
        <v>11.078768999999999</v>
      </c>
      <c r="P1254" s="1">
        <v>45009.553190590275</v>
      </c>
      <c r="Q1254">
        <v>-3.7720125000000002</v>
      </c>
      <c r="R1254">
        <v>3.6633336000000002E-3</v>
      </c>
      <c r="S1254">
        <v>-0.86088335999999999</v>
      </c>
    </row>
    <row r="1255" spans="3:19" x14ac:dyDescent="0.25">
      <c r="C1255" s="1">
        <v>45009.553181192132</v>
      </c>
      <c r="D1255">
        <v>-0.50774412999999996</v>
      </c>
      <c r="E1255">
        <v>-4.2631350000000001</v>
      </c>
      <c r="F1255">
        <v>-9.6136079999999993</v>
      </c>
      <c r="G1255" s="1">
        <v>45009.553181030089</v>
      </c>
      <c r="H1255">
        <v>-1.1628352</v>
      </c>
      <c r="I1255">
        <v>-0.52267549999999996</v>
      </c>
      <c r="J1255">
        <v>0.47954922999999999</v>
      </c>
      <c r="L1255" s="2">
        <v>45009.553166550926</v>
      </c>
      <c r="M1255">
        <v>-1.0504491</v>
      </c>
      <c r="N1255">
        <v>3.0317063000000002</v>
      </c>
      <c r="O1255">
        <v>8.6883389999999991</v>
      </c>
      <c r="P1255" s="1">
        <v>45009.553190601851</v>
      </c>
      <c r="Q1255">
        <v>-4.2152760000000002</v>
      </c>
      <c r="R1255">
        <v>-1.3432222000000001E-2</v>
      </c>
      <c r="S1255">
        <v>-0.93537115999999998</v>
      </c>
    </row>
    <row r="1256" spans="3:19" x14ac:dyDescent="0.25">
      <c r="C1256" s="1">
        <v>45009.553181493058</v>
      </c>
      <c r="D1256">
        <v>-0.15328126</v>
      </c>
      <c r="E1256">
        <v>-3.8847217999999999</v>
      </c>
      <c r="F1256">
        <v>-10.777588</v>
      </c>
      <c r="G1256" s="1">
        <v>45009.553181203701</v>
      </c>
      <c r="H1256">
        <v>-1.1393994000000001</v>
      </c>
      <c r="I1256">
        <v>-0.24677199</v>
      </c>
      <c r="J1256">
        <v>0.30804165999999999</v>
      </c>
      <c r="L1256" s="2">
        <v>45009.553166550926</v>
      </c>
      <c r="M1256">
        <v>-0.94277215000000003</v>
      </c>
      <c r="N1256">
        <v>0.86141615999999999</v>
      </c>
      <c r="O1256">
        <v>7.2335029999999998</v>
      </c>
      <c r="P1256" s="1">
        <v>45009.553191122686</v>
      </c>
      <c r="Q1256">
        <v>-3.2750200999999999</v>
      </c>
      <c r="R1256">
        <v>-8.7919999999999998E-2</v>
      </c>
      <c r="S1256">
        <v>-0.24300111999999999</v>
      </c>
    </row>
    <row r="1257" spans="3:19" x14ac:dyDescent="0.25">
      <c r="C1257" s="1">
        <v>45009.553181736112</v>
      </c>
      <c r="D1257">
        <v>0.55564460000000004</v>
      </c>
      <c r="E1257">
        <v>-4.4116263</v>
      </c>
      <c r="F1257">
        <v>-11.424244</v>
      </c>
      <c r="G1257" s="1">
        <v>45009.553181504627</v>
      </c>
      <c r="H1257">
        <v>-1.2523173999999999</v>
      </c>
      <c r="I1257">
        <v>-0.17380138000000001</v>
      </c>
      <c r="J1257">
        <v>0.19725417000000001</v>
      </c>
      <c r="L1257" s="2">
        <v>45009.553167060185</v>
      </c>
      <c r="M1257">
        <v>-1.3184453</v>
      </c>
      <c r="N1257">
        <v>-0.94995059999999998</v>
      </c>
      <c r="O1257">
        <v>7.3938220000000001</v>
      </c>
      <c r="P1257" s="1">
        <v>45009.553191192128</v>
      </c>
      <c r="Q1257">
        <v>-2.8329780000000002</v>
      </c>
      <c r="R1257">
        <v>8.9141116000000006E-2</v>
      </c>
      <c r="S1257">
        <v>0.36022779999999999</v>
      </c>
    </row>
    <row r="1258" spans="3:19" x14ac:dyDescent="0.25">
      <c r="C1258" s="1">
        <v>45009.553181967596</v>
      </c>
      <c r="D1258">
        <v>0.25866212999999999</v>
      </c>
      <c r="E1258">
        <v>-4.7708792999999998</v>
      </c>
      <c r="F1258">
        <v>-11.606265</v>
      </c>
      <c r="G1258" s="1">
        <v>45009.553181747688</v>
      </c>
      <c r="H1258">
        <v>-1.3663007</v>
      </c>
      <c r="I1258">
        <v>-0.28671940000000001</v>
      </c>
      <c r="J1258">
        <v>0.16742676000000001</v>
      </c>
      <c r="L1258" s="2">
        <v>45009.553167071761</v>
      </c>
      <c r="M1258">
        <v>-2.4071796000000001</v>
      </c>
      <c r="N1258">
        <v>-2.57707</v>
      </c>
      <c r="O1258">
        <v>8.1140609999999995</v>
      </c>
      <c r="P1258" s="1">
        <v>45009.553191574072</v>
      </c>
      <c r="Q1258">
        <v>-3.3983523999999998</v>
      </c>
      <c r="R1258">
        <v>0.51775115999999999</v>
      </c>
      <c r="S1258">
        <v>1.1649400000000001</v>
      </c>
    </row>
    <row r="1259" spans="3:19" x14ac:dyDescent="0.25">
      <c r="C1259" s="1">
        <v>45009.553182199073</v>
      </c>
      <c r="D1259">
        <v>-0.81909673999999999</v>
      </c>
      <c r="E1259">
        <v>-3.0847851999999998</v>
      </c>
      <c r="F1259">
        <v>-10.159674000000001</v>
      </c>
      <c r="G1259" s="1">
        <v>45009.553181979165</v>
      </c>
      <c r="H1259">
        <v>-1.5266230000000001</v>
      </c>
      <c r="I1259">
        <v>-0.41401850000000001</v>
      </c>
      <c r="J1259">
        <v>0.14878464</v>
      </c>
      <c r="L1259" s="2">
        <v>45009.55316708333</v>
      </c>
      <c r="M1259">
        <v>-3.8835511</v>
      </c>
      <c r="N1259">
        <v>-2.1607189999999998</v>
      </c>
      <c r="O1259">
        <v>9.1836529999999996</v>
      </c>
      <c r="P1259" s="1">
        <v>45009.553191608793</v>
      </c>
      <c r="Q1259">
        <v>-2.8366413000000001</v>
      </c>
      <c r="R1259">
        <v>1.0819045</v>
      </c>
      <c r="S1259">
        <v>2.2920256000000001</v>
      </c>
    </row>
    <row r="1260" spans="3:19" x14ac:dyDescent="0.25">
      <c r="C1260" s="1">
        <v>45009.553182430558</v>
      </c>
      <c r="D1260">
        <v>-0.70892580000000005</v>
      </c>
      <c r="E1260">
        <v>-1.9974464000000001</v>
      </c>
      <c r="F1260">
        <v>-8.502319</v>
      </c>
      <c r="G1260" s="1">
        <v>45009.55318221065</v>
      </c>
      <c r="H1260">
        <v>-1.5979958000000001</v>
      </c>
      <c r="I1260">
        <v>-0.58339560000000001</v>
      </c>
      <c r="J1260">
        <v>0.117359325</v>
      </c>
      <c r="L1260" s="2">
        <v>45009.553167094906</v>
      </c>
      <c r="M1260">
        <v>-5.0344987000000003</v>
      </c>
      <c r="N1260">
        <v>-7.8963145999999998E-2</v>
      </c>
      <c r="O1260">
        <v>9.8392870000000006</v>
      </c>
      <c r="P1260" s="1">
        <v>45009.553192129628</v>
      </c>
      <c r="Q1260">
        <v>-0.86943113999999999</v>
      </c>
      <c r="R1260">
        <v>1.6485000999999999</v>
      </c>
      <c r="S1260">
        <v>3.3018847</v>
      </c>
    </row>
    <row r="1261" spans="3:19" x14ac:dyDescent="0.25">
      <c r="C1261" s="1">
        <v>45009.553182662035</v>
      </c>
      <c r="D1261">
        <v>0.45026368</v>
      </c>
      <c r="E1261">
        <v>-2.2321582000000002</v>
      </c>
      <c r="F1261">
        <v>-9.5513379999999994</v>
      </c>
      <c r="G1261" s="1">
        <v>45009.553182442127</v>
      </c>
      <c r="H1261">
        <v>-1.3045154000000001</v>
      </c>
      <c r="I1261">
        <v>-0.51521870000000003</v>
      </c>
      <c r="J1261">
        <v>2.9475009999999999E-2</v>
      </c>
      <c r="L1261" s="2">
        <v>45009.553167094906</v>
      </c>
      <c r="M1261">
        <v>-5.4484572</v>
      </c>
      <c r="N1261">
        <v>1.9286151</v>
      </c>
      <c r="O1261">
        <v>9.5952190000000002</v>
      </c>
      <c r="P1261" s="1">
        <v>45009.553192141204</v>
      </c>
      <c r="Q1261">
        <v>0.37732336</v>
      </c>
      <c r="R1261">
        <v>1.9855267999999999</v>
      </c>
      <c r="S1261">
        <v>3.7268311999999999</v>
      </c>
    </row>
    <row r="1262" spans="3:19" x14ac:dyDescent="0.25">
      <c r="C1262" s="1">
        <v>45009.55318289352</v>
      </c>
      <c r="D1262">
        <v>0.92926763999999995</v>
      </c>
      <c r="E1262">
        <v>-1.8202149000000001</v>
      </c>
      <c r="F1262">
        <v>-9.7381499999999992</v>
      </c>
      <c r="G1262" s="1">
        <v>45009.553182696756</v>
      </c>
      <c r="H1262">
        <v>-0.91409594000000005</v>
      </c>
      <c r="I1262">
        <v>-0.27926256999999999</v>
      </c>
      <c r="J1262">
        <v>-6.7996689999999999E-2</v>
      </c>
      <c r="L1262" s="2">
        <v>45009.55316758102</v>
      </c>
      <c r="M1262">
        <v>-5.5202416999999997</v>
      </c>
      <c r="N1262">
        <v>2.2133609999999999</v>
      </c>
      <c r="O1262">
        <v>8.7912300000000005</v>
      </c>
      <c r="P1262" s="1">
        <v>45009.553192662039</v>
      </c>
      <c r="Q1262">
        <v>0.50187669999999995</v>
      </c>
      <c r="R1262">
        <v>2.5118255999999999</v>
      </c>
      <c r="S1262">
        <v>4.1652101999999998</v>
      </c>
    </row>
    <row r="1263" spans="3:19" x14ac:dyDescent="0.25">
      <c r="C1263" s="1">
        <v>45009.553183136573</v>
      </c>
      <c r="D1263">
        <v>6.7060549999999997E-2</v>
      </c>
      <c r="E1263">
        <v>-1.1064991</v>
      </c>
      <c r="F1263">
        <v>-9.915381</v>
      </c>
      <c r="G1263" s="1">
        <v>45009.553182905096</v>
      </c>
      <c r="H1263">
        <v>-0.72128309999999995</v>
      </c>
      <c r="I1263">
        <v>-0.24890250999999999</v>
      </c>
      <c r="J1263">
        <v>-8.5040920000000006E-2</v>
      </c>
      <c r="L1263" s="2">
        <v>45009.553167604165</v>
      </c>
      <c r="M1263">
        <v>-5.5441700000000003</v>
      </c>
      <c r="N1263">
        <v>1.8041883000000001</v>
      </c>
      <c r="O1263">
        <v>8.1714900000000004</v>
      </c>
      <c r="P1263" s="1">
        <v>45009.553192719904</v>
      </c>
      <c r="Q1263">
        <v>-1.9916323</v>
      </c>
      <c r="R1263">
        <v>2.6217256</v>
      </c>
      <c r="S1263">
        <v>3.5998356</v>
      </c>
    </row>
    <row r="1264" spans="3:19" x14ac:dyDescent="0.25">
      <c r="C1264" s="1">
        <v>45009.553183344906</v>
      </c>
      <c r="D1264">
        <v>-0.29219240000000002</v>
      </c>
      <c r="E1264">
        <v>-0.42152345000000002</v>
      </c>
      <c r="F1264">
        <v>-10.480606</v>
      </c>
      <c r="G1264" s="1">
        <v>45009.553183148149</v>
      </c>
      <c r="H1264">
        <v>-0.56309129999999996</v>
      </c>
      <c r="I1264">
        <v>-0.36661424999999997</v>
      </c>
      <c r="J1264">
        <v>-9.6226190000000003E-2</v>
      </c>
      <c r="L1264" s="2">
        <v>45009.553167615741</v>
      </c>
      <c r="M1264">
        <v>-5.2809596000000001</v>
      </c>
      <c r="N1264">
        <v>1.7898312999999999</v>
      </c>
      <c r="O1264">
        <v>7.702496</v>
      </c>
      <c r="P1264" s="1">
        <v>45009.553193182874</v>
      </c>
      <c r="Q1264">
        <v>-2.6217256</v>
      </c>
      <c r="R1264">
        <v>2.6705700999999999</v>
      </c>
      <c r="S1264">
        <v>3.3250856</v>
      </c>
    </row>
    <row r="1265" spans="3:19" x14ac:dyDescent="0.25">
      <c r="C1265" s="1">
        <v>45009.553183611111</v>
      </c>
      <c r="D1265">
        <v>0.33051269999999999</v>
      </c>
      <c r="E1265">
        <v>-0.71850590000000003</v>
      </c>
      <c r="F1265">
        <v>-11.218272000000001</v>
      </c>
      <c r="G1265" s="1">
        <v>45009.553183344906</v>
      </c>
      <c r="H1265">
        <v>-0.37347424000000001</v>
      </c>
      <c r="I1265">
        <v>-0.42094274999999998</v>
      </c>
      <c r="J1265">
        <v>-0.120194644</v>
      </c>
      <c r="L1265" s="2">
        <v>45009.553167615741</v>
      </c>
      <c r="M1265">
        <v>-5.1278189999999997</v>
      </c>
      <c r="N1265">
        <v>2.1248263999999999</v>
      </c>
      <c r="O1265">
        <v>7.2789663999999998</v>
      </c>
      <c r="P1265" s="1">
        <v>45009.553193229163</v>
      </c>
      <c r="Q1265">
        <v>-0.23567446</v>
      </c>
      <c r="R1265">
        <v>2.7536056000000002</v>
      </c>
      <c r="S1265">
        <v>2.5484589999999998</v>
      </c>
    </row>
    <row r="1266" spans="3:19" x14ac:dyDescent="0.25">
      <c r="C1266" s="1">
        <v>45009.553183807868</v>
      </c>
      <c r="D1266">
        <v>1.5088623999999999</v>
      </c>
      <c r="E1266">
        <v>-1.1927198000000001</v>
      </c>
      <c r="F1266">
        <v>-10.758429</v>
      </c>
      <c r="G1266" s="1">
        <v>45009.553183622687</v>
      </c>
      <c r="H1266">
        <v>-0.13325709999999999</v>
      </c>
      <c r="I1266">
        <v>-0.37566899999999998</v>
      </c>
      <c r="J1266">
        <v>-0.18624104999999999</v>
      </c>
      <c r="L1266" s="2">
        <v>45009.553168136576</v>
      </c>
      <c r="M1266">
        <v>-5.4077789999999997</v>
      </c>
      <c r="N1266">
        <v>2.0003997999999998</v>
      </c>
      <c r="O1266">
        <v>6.9726853000000002</v>
      </c>
      <c r="P1266" s="1">
        <v>45009.553193692132</v>
      </c>
      <c r="Q1266">
        <v>3.1223812</v>
      </c>
      <c r="R1266">
        <v>3.1150546000000001</v>
      </c>
      <c r="S1266">
        <v>1.7083345999999999</v>
      </c>
    </row>
    <row r="1267" spans="3:19" x14ac:dyDescent="0.25">
      <c r="C1267" s="1">
        <v>45009.553184074073</v>
      </c>
      <c r="D1267">
        <v>1.1831396999999999</v>
      </c>
      <c r="E1267">
        <v>-1.3651612</v>
      </c>
      <c r="F1267">
        <v>-10.265053999999999</v>
      </c>
      <c r="G1267" s="1">
        <v>45009.553183819444</v>
      </c>
      <c r="H1267">
        <v>0.15436428999999999</v>
      </c>
      <c r="I1267">
        <v>-0.24251093000000001</v>
      </c>
      <c r="J1267">
        <v>-0.32259490000000002</v>
      </c>
      <c r="L1267" s="2">
        <v>45009.553168136576</v>
      </c>
      <c r="M1267">
        <v>-5.7954163999999997</v>
      </c>
      <c r="N1267">
        <v>1.7539389999999999</v>
      </c>
      <c r="O1267">
        <v>6.6472610000000003</v>
      </c>
      <c r="P1267" s="1">
        <v>45009.553193703701</v>
      </c>
      <c r="Q1267">
        <v>3.7915502000000001</v>
      </c>
      <c r="R1267">
        <v>3.0161444999999998</v>
      </c>
      <c r="S1267">
        <v>0.91827559999999997</v>
      </c>
    </row>
    <row r="1268" spans="3:19" x14ac:dyDescent="0.25">
      <c r="C1268" s="1">
        <v>45009.553184375</v>
      </c>
      <c r="D1268">
        <v>7.6640630000000001E-2</v>
      </c>
      <c r="E1268">
        <v>-1.8345851</v>
      </c>
      <c r="F1268">
        <v>-9.4411679999999993</v>
      </c>
      <c r="G1268" s="1">
        <v>45009.553184085649</v>
      </c>
      <c r="H1268">
        <v>0.36528664999999999</v>
      </c>
      <c r="I1268">
        <v>-0.19457403000000001</v>
      </c>
      <c r="J1268">
        <v>-0.49570039999999999</v>
      </c>
      <c r="L1268" s="2">
        <v>45009.553168136576</v>
      </c>
      <c r="M1268">
        <v>-5.8672012999999996</v>
      </c>
      <c r="N1268">
        <v>1.9908284000000001</v>
      </c>
      <c r="O1268">
        <v>6.7022963000000004</v>
      </c>
      <c r="P1268" s="1">
        <v>45009.55319471065</v>
      </c>
      <c r="Q1268">
        <v>2.1943367</v>
      </c>
      <c r="R1268">
        <v>1.8792901</v>
      </c>
      <c r="S1268">
        <v>0.34435335</v>
      </c>
    </row>
    <row r="1269" spans="3:19" x14ac:dyDescent="0.25">
      <c r="C1269" s="1">
        <v>45009.553184525466</v>
      </c>
      <c r="D1269">
        <v>-0.53169434999999998</v>
      </c>
      <c r="E1269">
        <v>-2.4668703000000001</v>
      </c>
      <c r="F1269">
        <v>-9.0579640000000001</v>
      </c>
      <c r="G1269" s="1">
        <v>45009.553184375</v>
      </c>
      <c r="H1269">
        <v>0.45263832999999998</v>
      </c>
      <c r="I1269">
        <v>-0.27233836</v>
      </c>
      <c r="J1269">
        <v>-0.58305203999999999</v>
      </c>
      <c r="L1269" s="2">
        <v>45009.553168634258</v>
      </c>
      <c r="M1269">
        <v>-5.568098</v>
      </c>
      <c r="N1269">
        <v>2.2779672</v>
      </c>
      <c r="O1269">
        <v>7.3698936000000002</v>
      </c>
      <c r="P1269" s="1">
        <v>45009.553194768516</v>
      </c>
      <c r="Q1269">
        <v>0.66306335000000005</v>
      </c>
      <c r="R1269">
        <v>0.25276999999999999</v>
      </c>
      <c r="S1269">
        <v>0.25887557999999999</v>
      </c>
    </row>
    <row r="1270" spans="3:19" x14ac:dyDescent="0.25">
      <c r="C1270" s="1">
        <v>45009.553184780096</v>
      </c>
      <c r="D1270">
        <v>-0.44068360000000001</v>
      </c>
      <c r="E1270">
        <v>-2.3135889000000001</v>
      </c>
      <c r="F1270">
        <v>-8.7178719999999998</v>
      </c>
      <c r="G1270" s="1">
        <v>45009.553184537035</v>
      </c>
      <c r="H1270">
        <v>0.52188056999999999</v>
      </c>
      <c r="I1270">
        <v>-0.31548156999999999</v>
      </c>
      <c r="J1270">
        <v>-0.56281203000000002</v>
      </c>
      <c r="L1270" s="2">
        <v>45009.55316865741</v>
      </c>
      <c r="M1270">
        <v>-5.5920266999999999</v>
      </c>
      <c r="N1270">
        <v>2.1894326</v>
      </c>
      <c r="O1270">
        <v>8.2097739999999995</v>
      </c>
      <c r="P1270" s="1">
        <v>45009.553194791668</v>
      </c>
      <c r="Q1270">
        <v>-0.84134560000000003</v>
      </c>
      <c r="R1270">
        <v>-0.40418779999999999</v>
      </c>
      <c r="S1270">
        <v>0.61910339999999997</v>
      </c>
    </row>
    <row r="1271" spans="3:19" x14ac:dyDescent="0.25">
      <c r="C1271" s="1">
        <v>45009.553184988428</v>
      </c>
      <c r="D1271">
        <v>4.3110351999999998E-2</v>
      </c>
      <c r="E1271">
        <v>-2.3279589999999999</v>
      </c>
      <c r="F1271">
        <v>-9.0244339999999994</v>
      </c>
      <c r="G1271" s="1">
        <v>45009.553184814817</v>
      </c>
      <c r="H1271">
        <v>0.59644909999999995</v>
      </c>
      <c r="I1271">
        <v>-0.24730462</v>
      </c>
      <c r="J1271">
        <v>-0.45894876000000001</v>
      </c>
      <c r="L1271" s="2">
        <v>45009.55316865741</v>
      </c>
      <c r="M1271">
        <v>-6.2668023000000002</v>
      </c>
      <c r="N1271">
        <v>2.0267208000000001</v>
      </c>
      <c r="O1271">
        <v>8.8917289999999998</v>
      </c>
      <c r="P1271" s="1">
        <v>45009.553195266206</v>
      </c>
      <c r="Q1271">
        <v>-0.82425004000000002</v>
      </c>
      <c r="R1271">
        <v>-0.14409110999999999</v>
      </c>
      <c r="S1271">
        <v>0.6972545</v>
      </c>
    </row>
    <row r="1272" spans="3:19" x14ac:dyDescent="0.25">
      <c r="C1272" s="1">
        <v>45009.553185231482</v>
      </c>
      <c r="D1272">
        <v>4.7900393999999999E-2</v>
      </c>
      <c r="E1272">
        <v>-1.6334033999999999</v>
      </c>
      <c r="F1272">
        <v>-8.0472660000000005</v>
      </c>
      <c r="G1272" s="1">
        <v>45009.553184999997</v>
      </c>
      <c r="H1272">
        <v>0.6939208</v>
      </c>
      <c r="I1272">
        <v>-0.18818244000000001</v>
      </c>
      <c r="J1272">
        <v>-0.35987917000000003</v>
      </c>
      <c r="L1272" s="2">
        <v>45009.553168668979</v>
      </c>
      <c r="M1272">
        <v>-7.0636124999999996</v>
      </c>
      <c r="N1272">
        <v>2.5172493</v>
      </c>
      <c r="O1272">
        <v>9.2291170000000005</v>
      </c>
      <c r="P1272" s="1">
        <v>45009.553195775465</v>
      </c>
      <c r="Q1272">
        <v>-0.17706113000000001</v>
      </c>
      <c r="R1272">
        <v>0.35290113000000001</v>
      </c>
      <c r="S1272">
        <v>1.0587034</v>
      </c>
    </row>
    <row r="1273" spans="3:19" x14ac:dyDescent="0.25">
      <c r="C1273" s="1">
        <v>45009.553185428238</v>
      </c>
      <c r="D1273">
        <v>0.52211430000000003</v>
      </c>
      <c r="E1273">
        <v>-0.93405764999999996</v>
      </c>
      <c r="F1273">
        <v>-7.1563186999999999</v>
      </c>
      <c r="G1273" s="1">
        <v>45009.553185254626</v>
      </c>
      <c r="H1273">
        <v>0.79671879999999995</v>
      </c>
      <c r="I1273">
        <v>-0.15089818999999999</v>
      </c>
      <c r="J1273">
        <v>-0.38171709999999998</v>
      </c>
      <c r="L1273" s="2">
        <v>45009.553168668979</v>
      </c>
      <c r="M1273">
        <v>-7.7814592999999999</v>
      </c>
      <c r="N1273">
        <v>2.8139593999999999</v>
      </c>
      <c r="O1273">
        <v>9.2913300000000003</v>
      </c>
      <c r="P1273" s="1">
        <v>45009.553195787033</v>
      </c>
      <c r="Q1273">
        <v>0.40540892000000001</v>
      </c>
      <c r="R1273">
        <v>0.54217329999999997</v>
      </c>
      <c r="S1273">
        <v>0.90117999999999998</v>
      </c>
    </row>
    <row r="1274" spans="3:19" x14ac:dyDescent="0.25">
      <c r="C1274" s="1">
        <v>45009.55318570602</v>
      </c>
      <c r="D1274">
        <v>0.72808600000000001</v>
      </c>
      <c r="E1274">
        <v>-2.4525000000000001</v>
      </c>
      <c r="F1274">
        <v>-9.1729249999999993</v>
      </c>
      <c r="G1274" s="1">
        <v>45009.553185439814</v>
      </c>
      <c r="H1274">
        <v>0.97941166000000002</v>
      </c>
      <c r="I1274">
        <v>9.6243165000000006E-2</v>
      </c>
      <c r="J1274">
        <v>-0.48078668000000002</v>
      </c>
      <c r="L1274" s="2">
        <v>45009.553169178238</v>
      </c>
      <c r="M1274">
        <v>-8.3030950000000008</v>
      </c>
      <c r="N1274">
        <v>2.4598217</v>
      </c>
      <c r="O1274">
        <v>8.867801</v>
      </c>
      <c r="P1274" s="1">
        <v>45009.553195810186</v>
      </c>
      <c r="Q1274">
        <v>0.47745444999999997</v>
      </c>
      <c r="R1274">
        <v>0.40418779999999999</v>
      </c>
      <c r="S1274">
        <v>0.52141446000000002</v>
      </c>
    </row>
    <row r="1275" spans="3:19" x14ac:dyDescent="0.25">
      <c r="C1275" s="1">
        <v>45009.553185902776</v>
      </c>
      <c r="D1275">
        <v>0.83346679999999995</v>
      </c>
      <c r="E1275">
        <v>-3.8895118000000002</v>
      </c>
      <c r="F1275">
        <v>-9.9968120000000003</v>
      </c>
      <c r="G1275" s="1">
        <v>45009.553185717596</v>
      </c>
      <c r="H1275">
        <v>1.117896</v>
      </c>
      <c r="I1275">
        <v>0.28799075000000002</v>
      </c>
      <c r="J1275">
        <v>-0.55428993999999998</v>
      </c>
      <c r="L1275" s="2">
        <v>45009.553169189814</v>
      </c>
      <c r="M1275">
        <v>-8.733803</v>
      </c>
      <c r="N1275">
        <v>1.9262222</v>
      </c>
      <c r="O1275">
        <v>8.1044900000000002</v>
      </c>
      <c r="P1275" s="1">
        <v>45009.553196319444</v>
      </c>
      <c r="Q1275">
        <v>0.27597110000000002</v>
      </c>
      <c r="R1275">
        <v>-2.198E-2</v>
      </c>
      <c r="S1275">
        <v>0.28207670000000001</v>
      </c>
    </row>
    <row r="1276" spans="3:19" x14ac:dyDescent="0.25">
      <c r="C1276" s="1">
        <v>45009.553186168981</v>
      </c>
      <c r="D1276">
        <v>0.54606449999999995</v>
      </c>
      <c r="E1276">
        <v>-4.4738965000000004</v>
      </c>
      <c r="F1276">
        <v>-9.0531740000000003</v>
      </c>
      <c r="G1276" s="1">
        <v>45009.553185902776</v>
      </c>
      <c r="H1276">
        <v>1.065698</v>
      </c>
      <c r="I1276">
        <v>0.17667063</v>
      </c>
      <c r="J1276">
        <v>-0.55855094999999999</v>
      </c>
      <c r="L1276" s="2">
        <v>45009.553169189814</v>
      </c>
      <c r="M1276">
        <v>-8.7290170000000007</v>
      </c>
      <c r="N1276">
        <v>1.3710874</v>
      </c>
      <c r="O1276">
        <v>7.3986077000000003</v>
      </c>
      <c r="P1276" s="1">
        <v>45009.553196319444</v>
      </c>
      <c r="Q1276">
        <v>0.30771999999999999</v>
      </c>
      <c r="R1276">
        <v>-0.44082114</v>
      </c>
      <c r="S1276">
        <v>0.16607111999999999</v>
      </c>
    </row>
    <row r="1277" spans="3:19" x14ac:dyDescent="0.25">
      <c r="C1277" s="1">
        <v>45009.553186435187</v>
      </c>
      <c r="D1277">
        <v>0.31135255000000001</v>
      </c>
      <c r="E1277">
        <v>-3.4440382</v>
      </c>
      <c r="F1277">
        <v>-6.8210160000000002</v>
      </c>
      <c r="G1277" s="1">
        <v>45009.553186180558</v>
      </c>
      <c r="H1277">
        <v>0.96236739999999998</v>
      </c>
      <c r="I1277">
        <v>6.2283156000000001E-3</v>
      </c>
      <c r="J1277">
        <v>-0.55162674</v>
      </c>
      <c r="L1277" s="2">
        <v>45009.553169189814</v>
      </c>
      <c r="M1277">
        <v>-8.166703</v>
      </c>
      <c r="N1277">
        <v>0.57906305999999996</v>
      </c>
      <c r="O1277">
        <v>6.666404</v>
      </c>
      <c r="P1277" s="1">
        <v>45009.553196828703</v>
      </c>
      <c r="Q1277">
        <v>0.92438114000000005</v>
      </c>
      <c r="R1277">
        <v>-7.3266670000000006E-2</v>
      </c>
      <c r="S1277">
        <v>0.29428779999999999</v>
      </c>
    </row>
    <row r="1278" spans="3:19" x14ac:dyDescent="0.25">
      <c r="C1278" s="1">
        <v>45009.553186666664</v>
      </c>
      <c r="D1278">
        <v>-0.57959472999999995</v>
      </c>
      <c r="E1278">
        <v>-3.5350489999999999</v>
      </c>
      <c r="F1278">
        <v>-8.3298780000000008</v>
      </c>
      <c r="G1278" s="1">
        <v>45009.553186446756</v>
      </c>
      <c r="H1278">
        <v>0.98207480000000003</v>
      </c>
      <c r="I1278">
        <v>4.1382040000000002E-2</v>
      </c>
      <c r="J1278">
        <v>-0.59104155999999997</v>
      </c>
      <c r="L1278" s="2">
        <v>45009.553169699073</v>
      </c>
      <c r="M1278">
        <v>-7.2263245999999999</v>
      </c>
      <c r="N1278">
        <v>-0.12921241999999999</v>
      </c>
      <c r="O1278">
        <v>6.1351969999999998</v>
      </c>
      <c r="P1278" s="1">
        <v>45009.553197349538</v>
      </c>
      <c r="Q1278">
        <v>1.1563922</v>
      </c>
      <c r="R1278">
        <v>-0.16973445000000001</v>
      </c>
      <c r="S1278">
        <v>-8.6698890000000001E-2</v>
      </c>
    </row>
    <row r="1279" spans="3:19" x14ac:dyDescent="0.25">
      <c r="C1279" s="1">
        <v>45009.553186874997</v>
      </c>
      <c r="D1279">
        <v>-0.58438480000000004</v>
      </c>
      <c r="E1279">
        <v>-5.2115625999999997</v>
      </c>
      <c r="F1279">
        <v>-8.6364409999999996</v>
      </c>
      <c r="G1279" s="1">
        <v>45009.55318667824</v>
      </c>
      <c r="H1279">
        <v>1.0358706</v>
      </c>
      <c r="I1279">
        <v>4.2447305999999997E-2</v>
      </c>
      <c r="J1279">
        <v>-0.60116153999999999</v>
      </c>
      <c r="L1279" s="2">
        <v>45009.553169699073</v>
      </c>
      <c r="M1279">
        <v>-6.3529439999999999</v>
      </c>
      <c r="N1279">
        <v>-0.50967119999999999</v>
      </c>
      <c r="O1279">
        <v>6.0179489999999998</v>
      </c>
      <c r="P1279" s="1">
        <v>45009.553197361114</v>
      </c>
      <c r="Q1279">
        <v>0.73510889999999995</v>
      </c>
      <c r="R1279">
        <v>-0.37976557</v>
      </c>
      <c r="S1279">
        <v>-0.66428447000000002</v>
      </c>
    </row>
    <row r="1280" spans="3:19" x14ac:dyDescent="0.25">
      <c r="C1280" s="1">
        <v>45009.553187106481</v>
      </c>
      <c r="D1280">
        <v>-0.78556645000000003</v>
      </c>
      <c r="E1280">
        <v>-5.4366946</v>
      </c>
      <c r="F1280">
        <v>-7.2042190000000002</v>
      </c>
      <c r="G1280" s="1">
        <v>45009.553186886573</v>
      </c>
      <c r="H1280">
        <v>0.91070209999999996</v>
      </c>
      <c r="I1280">
        <v>-0.14876766999999999</v>
      </c>
      <c r="J1280">
        <v>-0.42272976000000001</v>
      </c>
      <c r="L1280" s="2">
        <v>45009.553169699073</v>
      </c>
      <c r="M1280">
        <v>-6.0705910000000003</v>
      </c>
      <c r="N1280">
        <v>-0.1794617</v>
      </c>
      <c r="O1280">
        <v>6.0801625000000001</v>
      </c>
      <c r="P1280" s="1">
        <v>45009.553197858797</v>
      </c>
      <c r="Q1280">
        <v>0.27719222999999998</v>
      </c>
      <c r="R1280">
        <v>-0.73022450000000005</v>
      </c>
      <c r="S1280">
        <v>-0.68626445999999997</v>
      </c>
    </row>
    <row r="1281" spans="3:19" x14ac:dyDescent="0.25">
      <c r="C1281" s="1">
        <v>45009.553187361111</v>
      </c>
      <c r="D1281">
        <v>-1.9782862999999999</v>
      </c>
      <c r="E1281">
        <v>-4.9433208000000004</v>
      </c>
      <c r="F1281">
        <v>-6.854546</v>
      </c>
      <c r="G1281" s="1">
        <v>45009.553187118057</v>
      </c>
      <c r="H1281">
        <v>0.83666620000000003</v>
      </c>
      <c r="I1281">
        <v>-0.28192573999999998</v>
      </c>
      <c r="J1281">
        <v>-0.23204741000000001</v>
      </c>
      <c r="L1281" s="2">
        <v>45009.553170196756</v>
      </c>
      <c r="M1281">
        <v>-6.2045890000000004</v>
      </c>
      <c r="N1281">
        <v>0.14835499999999999</v>
      </c>
      <c r="O1281">
        <v>6.0825553000000001</v>
      </c>
      <c r="P1281" s="1">
        <v>45009.553197905094</v>
      </c>
      <c r="Q1281">
        <v>-0.49332890000000001</v>
      </c>
      <c r="R1281">
        <v>-0.77784779999999998</v>
      </c>
      <c r="S1281">
        <v>-0.20881</v>
      </c>
    </row>
    <row r="1282" spans="3:19" x14ac:dyDescent="0.25">
      <c r="C1282" s="1">
        <v>45009.553187569443</v>
      </c>
      <c r="D1282">
        <v>-1.7627344</v>
      </c>
      <c r="E1282">
        <v>-5.6378760000000003</v>
      </c>
      <c r="F1282">
        <v>-7.7119629999999999</v>
      </c>
      <c r="G1282" s="1">
        <v>45009.553187372687</v>
      </c>
      <c r="H1282">
        <v>0.92241996999999998</v>
      </c>
      <c r="I1282">
        <v>-0.15249608000000001</v>
      </c>
      <c r="J1282">
        <v>-0.12552095999999999</v>
      </c>
      <c r="L1282" s="2">
        <v>45009.553170208332</v>
      </c>
      <c r="M1282">
        <v>-6.6975106999999996</v>
      </c>
      <c r="N1282">
        <v>0.59341999999999995</v>
      </c>
      <c r="O1282">
        <v>5.6614183999999996</v>
      </c>
      <c r="P1282" s="1">
        <v>45009.553197905094</v>
      </c>
      <c r="Q1282">
        <v>-0.71435004000000002</v>
      </c>
      <c r="R1282">
        <v>-0.7106867</v>
      </c>
      <c r="S1282">
        <v>0.18927221999999999</v>
      </c>
    </row>
    <row r="1283" spans="3:19" x14ac:dyDescent="0.25">
      <c r="C1283" s="1">
        <v>45009.553187835649</v>
      </c>
      <c r="D1283">
        <v>-0.54606449999999995</v>
      </c>
      <c r="E1283">
        <v>-5.8630079999999998</v>
      </c>
      <c r="F1283">
        <v>-7.7071733</v>
      </c>
      <c r="G1283" s="1">
        <v>45009.553187581019</v>
      </c>
      <c r="H1283">
        <v>0.96130216000000002</v>
      </c>
      <c r="I1283">
        <v>5.6956840000000003E-3</v>
      </c>
      <c r="J1283">
        <v>2.8433985999999998E-3</v>
      </c>
      <c r="L1283" s="2">
        <v>45009.553170219908</v>
      </c>
      <c r="M1283">
        <v>-7.0683980000000002</v>
      </c>
      <c r="N1283">
        <v>1.3040883999999999</v>
      </c>
      <c r="O1283">
        <v>4.7928240000000004</v>
      </c>
      <c r="P1283" s="1">
        <v>45009.553198414353</v>
      </c>
      <c r="Q1283">
        <v>-0.39197668000000002</v>
      </c>
      <c r="R1283">
        <v>-0.77784779999999998</v>
      </c>
      <c r="S1283">
        <v>1.8316668000000001E-2</v>
      </c>
    </row>
    <row r="1284" spans="3:19" x14ac:dyDescent="0.25">
      <c r="C1284" s="1">
        <v>45009.55318800926</v>
      </c>
      <c r="D1284">
        <v>1.9160157000000001E-2</v>
      </c>
      <c r="E1284">
        <v>-6.1935205</v>
      </c>
      <c r="F1284">
        <v>-7.8844047000000002</v>
      </c>
      <c r="G1284" s="1">
        <v>45009.553187847225</v>
      </c>
      <c r="H1284">
        <v>0.87927679999999997</v>
      </c>
      <c r="I1284">
        <v>-4.1708584999999999E-2</v>
      </c>
      <c r="J1284">
        <v>0.124283545</v>
      </c>
      <c r="L1284" s="2">
        <v>45009.553170231484</v>
      </c>
      <c r="M1284">
        <v>-6.1974106000000004</v>
      </c>
      <c r="N1284">
        <v>2.0841484000000001</v>
      </c>
      <c r="O1284">
        <v>3.8261235</v>
      </c>
      <c r="P1284" s="1">
        <v>45009.553198842594</v>
      </c>
      <c r="Q1284">
        <v>-0.109900005</v>
      </c>
      <c r="R1284">
        <v>-0.63253559999999998</v>
      </c>
      <c r="S1284">
        <v>-0.12699556000000001</v>
      </c>
    </row>
    <row r="1285" spans="3:19" x14ac:dyDescent="0.25">
      <c r="C1285" s="1">
        <v>45009.553188298611</v>
      </c>
      <c r="D1285">
        <v>-0.34488281999999998</v>
      </c>
      <c r="E1285">
        <v>-5.8007374</v>
      </c>
      <c r="F1285">
        <v>-7.5059915000000004</v>
      </c>
      <c r="G1285" s="1">
        <v>45009.553188020836</v>
      </c>
      <c r="H1285">
        <v>0.77647876999999998</v>
      </c>
      <c r="I1285">
        <v>-0.19617192</v>
      </c>
      <c r="J1285">
        <v>0.23027735999999999</v>
      </c>
      <c r="L1285" s="2">
        <v>45009.553170231484</v>
      </c>
      <c r="M1285">
        <v>-4.4673999999999996</v>
      </c>
      <c r="N1285">
        <v>2.7613173</v>
      </c>
      <c r="O1285">
        <v>2.9192436000000002</v>
      </c>
      <c r="P1285" s="1">
        <v>45009.553198865739</v>
      </c>
      <c r="Q1285">
        <v>-0.15752332999999999</v>
      </c>
      <c r="R1285">
        <v>-0.65207340000000003</v>
      </c>
      <c r="S1285">
        <v>-0.10135223</v>
      </c>
    </row>
    <row r="1286" spans="3:19" x14ac:dyDescent="0.25">
      <c r="C1286" s="1">
        <v>45009.553188483798</v>
      </c>
      <c r="D1286">
        <v>-1.0059083</v>
      </c>
      <c r="E1286">
        <v>-5.1445020000000001</v>
      </c>
      <c r="F1286">
        <v>-6.7060550000000001</v>
      </c>
      <c r="G1286" s="1">
        <v>45009.553188321763</v>
      </c>
      <c r="H1286">
        <v>0.6039059</v>
      </c>
      <c r="I1286">
        <v>-0.36554900000000001</v>
      </c>
      <c r="J1286">
        <v>0.33307536999999998</v>
      </c>
      <c r="L1286" s="2">
        <v>45009.553170717591</v>
      </c>
      <c r="M1286">
        <v>-2.8354948000000002</v>
      </c>
      <c r="N1286">
        <v>3.6155550000000001</v>
      </c>
      <c r="O1286">
        <v>2.0602201999999998</v>
      </c>
      <c r="P1286" s="1">
        <v>45009.553198912035</v>
      </c>
      <c r="Q1286">
        <v>-0.37732336</v>
      </c>
      <c r="R1286">
        <v>-0.92804450000000005</v>
      </c>
      <c r="S1286">
        <v>-0.21247335000000001</v>
      </c>
    </row>
    <row r="1287" spans="3:19" x14ac:dyDescent="0.25">
      <c r="C1287" s="1">
        <v>45009.553188761573</v>
      </c>
      <c r="D1287">
        <v>-0.80951660000000003</v>
      </c>
      <c r="E1287">
        <v>-5.0774416999999996</v>
      </c>
      <c r="F1287">
        <v>-6.2462109999999997</v>
      </c>
      <c r="G1287" s="1">
        <v>45009.553188495367</v>
      </c>
      <c r="H1287">
        <v>0.48140050000000001</v>
      </c>
      <c r="I1287">
        <v>-0.5061639</v>
      </c>
      <c r="J1287">
        <v>0.4326776</v>
      </c>
      <c r="L1287" s="2">
        <v>45009.553170740743</v>
      </c>
      <c r="M1287">
        <v>-2.3018953999999998</v>
      </c>
      <c r="N1287">
        <v>4.3549369999999996</v>
      </c>
      <c r="O1287">
        <v>1.3686944999999999</v>
      </c>
      <c r="P1287" s="1">
        <v>45009.553199398149</v>
      </c>
      <c r="Q1287">
        <v>-0.22834779999999999</v>
      </c>
      <c r="R1287">
        <v>-1.0000899999999999</v>
      </c>
      <c r="S1287">
        <v>-0.27963444999999998</v>
      </c>
    </row>
    <row r="1288" spans="3:19" x14ac:dyDescent="0.25">
      <c r="C1288" s="1">
        <v>45009.553188993057</v>
      </c>
      <c r="D1288">
        <v>-0.30656250000000002</v>
      </c>
      <c r="E1288">
        <v>-5.4654350000000003</v>
      </c>
      <c r="F1288">
        <v>-6.6629449999999997</v>
      </c>
      <c r="G1288" s="1">
        <v>45009.553188784725</v>
      </c>
      <c r="H1288">
        <v>0.48672680000000001</v>
      </c>
      <c r="I1288">
        <v>-0.54557865999999999</v>
      </c>
      <c r="J1288">
        <v>0.58394515999999996</v>
      </c>
      <c r="L1288" s="2">
        <v>45009.553170752311</v>
      </c>
      <c r="M1288">
        <v>-2.9455646999999998</v>
      </c>
      <c r="N1288">
        <v>4.3884369999999997</v>
      </c>
      <c r="O1288">
        <v>1.7850457</v>
      </c>
      <c r="P1288" s="1">
        <v>45009.553199409725</v>
      </c>
      <c r="Q1288">
        <v>-6.1055557000000002E-3</v>
      </c>
      <c r="R1288">
        <v>-0.83890337000000004</v>
      </c>
      <c r="S1288">
        <v>-0.12455334</v>
      </c>
    </row>
    <row r="1289" spans="3:19" x14ac:dyDescent="0.25">
      <c r="C1289" s="1">
        <v>45009.55318923611</v>
      </c>
      <c r="D1289">
        <v>-6.7060549999999997E-2</v>
      </c>
      <c r="E1289">
        <v>-5.6953569999999996</v>
      </c>
      <c r="F1289">
        <v>-8.0089450000000006</v>
      </c>
      <c r="G1289" s="1">
        <v>45009.553189004633</v>
      </c>
      <c r="H1289">
        <v>0.54052270000000002</v>
      </c>
      <c r="I1289">
        <v>-0.45343329999999998</v>
      </c>
      <c r="J1289">
        <v>0.73414740000000001</v>
      </c>
      <c r="L1289" s="2">
        <v>45009.553170752311</v>
      </c>
      <c r="M1289">
        <v>-3.9242290999999998</v>
      </c>
      <c r="N1289">
        <v>3.4887353999999999</v>
      </c>
      <c r="O1289">
        <v>3.1465619</v>
      </c>
      <c r="P1289" s="1">
        <v>45009.553200486109</v>
      </c>
      <c r="Q1289">
        <v>0.13798556000000001</v>
      </c>
      <c r="R1289">
        <v>-0.9085067</v>
      </c>
      <c r="S1289">
        <v>3.6633335000000003E-2</v>
      </c>
    </row>
    <row r="1290" spans="3:19" x14ac:dyDescent="0.25">
      <c r="C1290" s="1">
        <v>45009.55318949074</v>
      </c>
      <c r="D1290">
        <v>-0.43589357000000001</v>
      </c>
      <c r="E1290">
        <v>-4.9002103999999997</v>
      </c>
      <c r="F1290">
        <v>-7.1850589999999999</v>
      </c>
      <c r="G1290" s="1">
        <v>45009.553189247687</v>
      </c>
      <c r="H1290">
        <v>0.45902989999999999</v>
      </c>
      <c r="I1290">
        <v>-0.31228578000000001</v>
      </c>
      <c r="J1290">
        <v>0.85398965999999998</v>
      </c>
      <c r="L1290" s="2">
        <v>45009.553171782405</v>
      </c>
      <c r="M1290">
        <v>-5.5609200000000003</v>
      </c>
      <c r="N1290">
        <v>1.1509476999999999</v>
      </c>
      <c r="O1290">
        <v>4.9722853000000002</v>
      </c>
      <c r="P1290" s="1">
        <v>45009.553200972223</v>
      </c>
      <c r="Q1290">
        <v>0.19904110999999999</v>
      </c>
      <c r="R1290">
        <v>-0.90484339999999996</v>
      </c>
      <c r="S1290">
        <v>-5.3728890000000001E-2</v>
      </c>
    </row>
    <row r="1291" spans="3:19" x14ac:dyDescent="0.25">
      <c r="C1291" s="1">
        <v>45009.553189664352</v>
      </c>
      <c r="D1291">
        <v>0.26345216999999999</v>
      </c>
      <c r="E1291">
        <v>-4.148174</v>
      </c>
      <c r="F1291">
        <v>-5.6139260000000002</v>
      </c>
      <c r="G1291" s="1">
        <v>45009.553189513892</v>
      </c>
      <c r="H1291">
        <v>0.27100906000000002</v>
      </c>
      <c r="I1291">
        <v>-0.15569293000000001</v>
      </c>
      <c r="J1291">
        <v>0.87635814999999995</v>
      </c>
      <c r="L1291" s="2">
        <v>45009.553171805557</v>
      </c>
      <c r="M1291">
        <v>-7.6378899999999996</v>
      </c>
      <c r="N1291">
        <v>-2.2325034000000001</v>
      </c>
      <c r="O1291">
        <v>6.7286169999999998</v>
      </c>
      <c r="P1291" s="1">
        <v>45009.553201493058</v>
      </c>
      <c r="Q1291">
        <v>7.2045559999999995E-2</v>
      </c>
      <c r="R1291">
        <v>-0.94514005999999995</v>
      </c>
      <c r="S1291">
        <v>-0.15508111999999999</v>
      </c>
    </row>
    <row r="1292" spans="3:19" x14ac:dyDescent="0.25">
      <c r="C1292" s="1">
        <v>45009.553189942133</v>
      </c>
      <c r="D1292">
        <v>0.7568262</v>
      </c>
      <c r="E1292">
        <v>-4.4786869999999999</v>
      </c>
      <c r="F1292">
        <v>-6.6964750000000004</v>
      </c>
      <c r="G1292" s="1">
        <v>45009.553189687504</v>
      </c>
      <c r="H1292">
        <v>0.22946375999999999</v>
      </c>
      <c r="I1292">
        <v>-9.0179175E-2</v>
      </c>
      <c r="J1292">
        <v>0.83587809999999996</v>
      </c>
      <c r="L1292" s="2">
        <v>45009.553171817133</v>
      </c>
      <c r="M1292">
        <v>-10.028319</v>
      </c>
      <c r="N1292">
        <v>-6.6568326999999998</v>
      </c>
      <c r="O1292">
        <v>7.7383885000000001</v>
      </c>
      <c r="P1292" s="1">
        <v>45009.553201562499</v>
      </c>
      <c r="Q1292">
        <v>-8.0593339999999999E-2</v>
      </c>
      <c r="R1292">
        <v>-1.0709145</v>
      </c>
      <c r="S1292">
        <v>9.8910003999999996E-2</v>
      </c>
    </row>
    <row r="1293" spans="3:19" x14ac:dyDescent="0.25">
      <c r="C1293" s="1">
        <v>45009.553190127313</v>
      </c>
      <c r="D1293">
        <v>0.78556645000000003</v>
      </c>
      <c r="E1293">
        <v>-5.3648439999999997</v>
      </c>
      <c r="F1293">
        <v>-7.4580913000000004</v>
      </c>
      <c r="G1293" s="1">
        <v>45009.553189953702</v>
      </c>
      <c r="H1293">
        <v>0.33758807000000002</v>
      </c>
      <c r="I1293">
        <v>4.6293641999999996E-3</v>
      </c>
      <c r="J1293">
        <v>0.73148219999999997</v>
      </c>
      <c r="L1293" s="2">
        <v>45009.553171828702</v>
      </c>
      <c r="M1293">
        <v>-11.066805</v>
      </c>
      <c r="N1293">
        <v>-9.999606</v>
      </c>
      <c r="O1293">
        <v>7.9106717</v>
      </c>
      <c r="P1293" s="1">
        <v>45009.553202037037</v>
      </c>
      <c r="Q1293">
        <v>0.40662999999999999</v>
      </c>
      <c r="R1293">
        <v>-0.90240114999999999</v>
      </c>
      <c r="S1293">
        <v>0.32237336</v>
      </c>
    </row>
    <row r="1294" spans="3:19" x14ac:dyDescent="0.25">
      <c r="C1294" s="1">
        <v>45009.553190416664</v>
      </c>
      <c r="D1294">
        <v>9.5800789999999997E-2</v>
      </c>
      <c r="E1294">
        <v>-5.6809864000000001</v>
      </c>
      <c r="F1294">
        <v>-7.0892580000000001</v>
      </c>
      <c r="G1294" s="1">
        <v>45009.553190138889</v>
      </c>
      <c r="H1294">
        <v>0.28858590000000001</v>
      </c>
      <c r="I1294">
        <v>8.4524199999999994E-2</v>
      </c>
      <c r="J1294">
        <v>0.58181256000000003</v>
      </c>
      <c r="L1294" s="2">
        <v>45009.553171828702</v>
      </c>
      <c r="M1294">
        <v>-11.210374</v>
      </c>
      <c r="N1294">
        <v>-12.662817</v>
      </c>
      <c r="O1294">
        <v>7.8484582999999999</v>
      </c>
      <c r="P1294" s="1">
        <v>45009.55320209491</v>
      </c>
      <c r="Q1294">
        <v>1.2333223</v>
      </c>
      <c r="R1294">
        <v>-0.65329444000000003</v>
      </c>
      <c r="S1294">
        <v>0.30283555000000001</v>
      </c>
    </row>
    <row r="1295" spans="3:19" x14ac:dyDescent="0.25">
      <c r="C1295" s="1">
        <v>45009.553190601851</v>
      </c>
      <c r="D1295">
        <v>-1.9160157000000001E-2</v>
      </c>
      <c r="E1295">
        <v>-5.7432569999999998</v>
      </c>
      <c r="F1295">
        <v>-6.9024466999999996</v>
      </c>
      <c r="G1295" s="1">
        <v>45009.55319042824</v>
      </c>
      <c r="H1295">
        <v>0.16821104000000001</v>
      </c>
      <c r="I1295">
        <v>1.3684112999999999E-2</v>
      </c>
      <c r="J1295">
        <v>0.41563123000000002</v>
      </c>
      <c r="L1295" s="2">
        <v>45009.553172314816</v>
      </c>
      <c r="M1295">
        <v>-10.738988000000001</v>
      </c>
      <c r="N1295">
        <v>-13.457234</v>
      </c>
      <c r="O1295">
        <v>7.4871420000000004</v>
      </c>
      <c r="P1295" s="1">
        <v>45009.553202511575</v>
      </c>
      <c r="Q1295">
        <v>0.95368779999999997</v>
      </c>
      <c r="R1295">
        <v>-0.50065559999999998</v>
      </c>
      <c r="S1295">
        <v>0.14775445000000001</v>
      </c>
    </row>
    <row r="1296" spans="3:19" x14ac:dyDescent="0.25">
      <c r="C1296" s="1">
        <v>45009.553190879633</v>
      </c>
      <c r="D1296">
        <v>0.11496094</v>
      </c>
      <c r="E1296">
        <v>-5.0534916000000001</v>
      </c>
      <c r="F1296">
        <v>-5.8677982999999996</v>
      </c>
      <c r="G1296" s="1">
        <v>45009.553190613427</v>
      </c>
      <c r="H1296">
        <v>7.6065670000000002E-2</v>
      </c>
      <c r="I1296">
        <v>-4.4372799999999997E-2</v>
      </c>
      <c r="J1296">
        <v>0.34851959999999998</v>
      </c>
      <c r="L1296" s="2">
        <v>45009.553172337961</v>
      </c>
      <c r="M1296">
        <v>-10.437492000000001</v>
      </c>
      <c r="N1296">
        <v>-12.818351</v>
      </c>
      <c r="O1296">
        <v>7.2358956000000001</v>
      </c>
      <c r="P1296" s="1">
        <v>45009.553202581017</v>
      </c>
      <c r="Q1296">
        <v>0.41761999999999999</v>
      </c>
      <c r="R1296">
        <v>-0.72045559999999997</v>
      </c>
      <c r="S1296">
        <v>1.5874445000000001E-2</v>
      </c>
    </row>
    <row r="1297" spans="3:19" x14ac:dyDescent="0.25">
      <c r="C1297" s="1">
        <v>45009.553191134262</v>
      </c>
      <c r="D1297">
        <v>-1.1783496</v>
      </c>
      <c r="E1297">
        <v>-3.9996830000000001</v>
      </c>
      <c r="F1297">
        <v>-5.8725880000000004</v>
      </c>
      <c r="G1297" s="1">
        <v>45009.553190891202</v>
      </c>
      <c r="H1297">
        <v>-3.0993413000000001E-2</v>
      </c>
      <c r="I1297">
        <v>-7.3667570000000002E-2</v>
      </c>
      <c r="J1297">
        <v>0.30910480000000001</v>
      </c>
      <c r="L1297" s="2">
        <v>45009.553172337961</v>
      </c>
      <c r="M1297">
        <v>-10.796415</v>
      </c>
      <c r="N1297">
        <v>-10.949555999999999</v>
      </c>
      <c r="O1297">
        <v>6.8841510000000001</v>
      </c>
      <c r="P1297" s="1">
        <v>45009.553202581017</v>
      </c>
      <c r="Q1297">
        <v>-9.5246670000000005E-2</v>
      </c>
      <c r="R1297">
        <v>-0.87187340000000002</v>
      </c>
      <c r="S1297">
        <v>-0.21613668</v>
      </c>
    </row>
    <row r="1298" spans="3:19" x14ac:dyDescent="0.25">
      <c r="C1298" s="1">
        <v>45009.553191331019</v>
      </c>
      <c r="D1298">
        <v>-2.4908204</v>
      </c>
      <c r="E1298">
        <v>-4.0571631999999997</v>
      </c>
      <c r="F1298">
        <v>-7.0126175999999996</v>
      </c>
      <c r="G1298" s="1">
        <v>45009.553191145831</v>
      </c>
      <c r="H1298">
        <v>-0.17799989999999999</v>
      </c>
      <c r="I1298">
        <v>-0.23239198</v>
      </c>
      <c r="J1298">
        <v>0.27554896000000001</v>
      </c>
      <c r="L1298" s="2">
        <v>45009.553172337961</v>
      </c>
      <c r="M1298">
        <v>-11.459228</v>
      </c>
      <c r="N1298">
        <v>-8.8989080000000005</v>
      </c>
      <c r="O1298">
        <v>6.9439710000000003</v>
      </c>
      <c r="P1298" s="1">
        <v>45009.553203067131</v>
      </c>
      <c r="Q1298">
        <v>1.2211112000000001E-3</v>
      </c>
      <c r="R1298">
        <v>-0.86088335999999999</v>
      </c>
      <c r="S1298">
        <v>-0.38953447000000002</v>
      </c>
    </row>
    <row r="1299" spans="3:19" x14ac:dyDescent="0.25">
      <c r="C1299" s="1">
        <v>45009.553191585648</v>
      </c>
      <c r="D1299">
        <v>-2.0118165000000001</v>
      </c>
      <c r="E1299">
        <v>-4.7517189999999996</v>
      </c>
      <c r="F1299">
        <v>-7.6449027000000003</v>
      </c>
      <c r="G1299" s="1">
        <v>45009.553191342595</v>
      </c>
      <c r="H1299">
        <v>-0.35110540000000001</v>
      </c>
      <c r="I1299">
        <v>-0.34371212000000001</v>
      </c>
      <c r="J1299">
        <v>0.31549639000000002</v>
      </c>
      <c r="L1299" s="2">
        <v>45009.553172835651</v>
      </c>
      <c r="M1299">
        <v>-11.971292</v>
      </c>
      <c r="N1299">
        <v>-5.8959149999999996</v>
      </c>
      <c r="O1299">
        <v>7.2287172999999996</v>
      </c>
      <c r="P1299" s="1">
        <v>45009.553203599535</v>
      </c>
      <c r="Q1299">
        <v>0.37610223999999998</v>
      </c>
      <c r="R1299">
        <v>-0.77784779999999998</v>
      </c>
      <c r="S1299">
        <v>-0.59712339999999997</v>
      </c>
    </row>
    <row r="1300" spans="3:19" x14ac:dyDescent="0.25">
      <c r="C1300" s="1">
        <v>45009.553191805557</v>
      </c>
      <c r="D1300">
        <v>-0.54127440000000004</v>
      </c>
      <c r="E1300">
        <v>-4.9768509999999999</v>
      </c>
      <c r="F1300">
        <v>-6.5336137000000001</v>
      </c>
      <c r="G1300" s="1">
        <v>45009.553191597224</v>
      </c>
      <c r="H1300">
        <v>-0.55883192999999998</v>
      </c>
      <c r="I1300">
        <v>-0.3399837</v>
      </c>
      <c r="J1300">
        <v>0.36396592999999999</v>
      </c>
      <c r="L1300" s="2">
        <v>45009.55317284722</v>
      </c>
      <c r="M1300">
        <v>-11.767901</v>
      </c>
      <c r="N1300">
        <v>-2.9910283</v>
      </c>
      <c r="O1300">
        <v>7.3675009999999999</v>
      </c>
      <c r="P1300" s="1">
        <v>45009.553203611111</v>
      </c>
      <c r="Q1300">
        <v>0.11478445</v>
      </c>
      <c r="R1300">
        <v>-0.68260114999999999</v>
      </c>
      <c r="S1300">
        <v>-0.99154229999999999</v>
      </c>
    </row>
    <row r="1301" spans="3:19" x14ac:dyDescent="0.25">
      <c r="C1301" s="1">
        <v>45009.553192094907</v>
      </c>
      <c r="D1301">
        <v>-0.29698244000000001</v>
      </c>
      <c r="E1301">
        <v>-4.3158254999999999</v>
      </c>
      <c r="F1301">
        <v>-6.0977199999999998</v>
      </c>
      <c r="G1301" s="1">
        <v>45009.553191817133</v>
      </c>
      <c r="H1301">
        <v>-0.77081960000000005</v>
      </c>
      <c r="I1301">
        <v>-0.35809317000000002</v>
      </c>
      <c r="J1301">
        <v>0.35065010000000002</v>
      </c>
      <c r="L1301" s="2">
        <v>45009.553172858796</v>
      </c>
      <c r="M1301">
        <v>-11.430512999999999</v>
      </c>
      <c r="N1301">
        <v>-0.10767702</v>
      </c>
      <c r="O1301">
        <v>6.896115</v>
      </c>
      <c r="P1301" s="1">
        <v>45009.553204085649</v>
      </c>
      <c r="Q1301">
        <v>-0.44692668000000002</v>
      </c>
      <c r="R1301">
        <v>-0.79982779999999998</v>
      </c>
      <c r="S1301">
        <v>-1.3334534</v>
      </c>
    </row>
    <row r="1302" spans="3:19" x14ac:dyDescent="0.25">
      <c r="C1302" s="1">
        <v>45009.553192291663</v>
      </c>
      <c r="D1302">
        <v>-1.8297950000000001</v>
      </c>
      <c r="E1302">
        <v>-4.9241605000000002</v>
      </c>
      <c r="F1302">
        <v>-8.0041550000000008</v>
      </c>
      <c r="G1302" s="1">
        <v>45009.553192118059</v>
      </c>
      <c r="H1302">
        <v>-0.89172709999999999</v>
      </c>
      <c r="I1302">
        <v>-0.50243649999999995</v>
      </c>
      <c r="J1302">
        <v>0.27128792000000002</v>
      </c>
      <c r="L1302" s="2">
        <v>45009.553172858796</v>
      </c>
      <c r="M1302">
        <v>-10.564311999999999</v>
      </c>
      <c r="N1302">
        <v>2.0123639999999998</v>
      </c>
      <c r="O1302">
        <v>6.6161547000000001</v>
      </c>
      <c r="P1302" s="1">
        <v>45009.553204143522</v>
      </c>
      <c r="Q1302">
        <v>-0.39808222999999998</v>
      </c>
      <c r="R1302">
        <v>-0.87675780000000003</v>
      </c>
      <c r="S1302">
        <v>-1.9061545</v>
      </c>
    </row>
    <row r="1303" spans="3:19" x14ac:dyDescent="0.25">
      <c r="C1303" s="1">
        <v>45009.553192546293</v>
      </c>
      <c r="D1303">
        <v>-3.0129347000000002</v>
      </c>
      <c r="E1303">
        <v>-5.7767872999999996</v>
      </c>
      <c r="F1303">
        <v>-7.8508744000000004</v>
      </c>
      <c r="G1303" s="1">
        <v>45009.553192303239</v>
      </c>
      <c r="H1303">
        <v>-0.92475030000000003</v>
      </c>
      <c r="I1303">
        <v>-0.4971102</v>
      </c>
      <c r="J1303">
        <v>0.15677199999999999</v>
      </c>
      <c r="L1303" s="2">
        <v>45009.553173333334</v>
      </c>
      <c r="M1303">
        <v>-9.5306130000000007</v>
      </c>
      <c r="N1303">
        <v>3.0005996000000001</v>
      </c>
      <c r="O1303">
        <v>6.4079790000000001</v>
      </c>
      <c r="P1303" s="1">
        <v>45009.553204143522</v>
      </c>
      <c r="Q1303">
        <v>3.5412222E-2</v>
      </c>
      <c r="R1303">
        <v>-0.20758889999999999</v>
      </c>
      <c r="S1303">
        <v>-1.7046711000000001</v>
      </c>
    </row>
    <row r="1304" spans="3:19" x14ac:dyDescent="0.25">
      <c r="C1304" s="1">
        <v>45009.553192708336</v>
      </c>
      <c r="D1304">
        <v>-2.1650977</v>
      </c>
      <c r="E1304">
        <v>-5.326524</v>
      </c>
      <c r="F1304">
        <v>-6.6437844999999998</v>
      </c>
      <c r="G1304" s="1">
        <v>45009.553192627318</v>
      </c>
      <c r="H1304">
        <v>-1.026483</v>
      </c>
      <c r="I1304">
        <v>-0.34690789999999999</v>
      </c>
      <c r="J1304">
        <v>0.122683525</v>
      </c>
      <c r="L1304" s="2">
        <v>45009.55317334491</v>
      </c>
      <c r="M1304">
        <v>-8.6237329999999996</v>
      </c>
      <c r="N1304">
        <v>2.7589245</v>
      </c>
      <c r="O1304">
        <v>5.9653067999999996</v>
      </c>
      <c r="P1304" s="1">
        <v>45009.553204722222</v>
      </c>
      <c r="Q1304">
        <v>1.0232911</v>
      </c>
      <c r="R1304">
        <v>1.7474099999999999</v>
      </c>
      <c r="S1304">
        <v>-0.75098335999999999</v>
      </c>
    </row>
    <row r="1305" spans="3:19" x14ac:dyDescent="0.25">
      <c r="C1305" s="1">
        <v>45009.553192997686</v>
      </c>
      <c r="D1305">
        <v>-1.2933106000000001</v>
      </c>
      <c r="E1305">
        <v>-5.4271145000000001</v>
      </c>
      <c r="F1305">
        <v>-7.4772515000000004</v>
      </c>
      <c r="G1305" s="1">
        <v>45009.553192708336</v>
      </c>
      <c r="H1305">
        <v>-1.0115694</v>
      </c>
      <c r="I1305">
        <v>-0.22972882</v>
      </c>
      <c r="J1305">
        <v>0.13333618999999999</v>
      </c>
      <c r="L1305" s="2">
        <v>45009.553173356479</v>
      </c>
      <c r="M1305">
        <v>-7.881958</v>
      </c>
      <c r="N1305">
        <v>0.65802620000000001</v>
      </c>
      <c r="O1305">
        <v>5.7762737</v>
      </c>
      <c r="P1305" s="1">
        <v>45009.553205150463</v>
      </c>
      <c r="Q1305">
        <v>2.8366413000000001</v>
      </c>
      <c r="R1305">
        <v>3.3006635000000002</v>
      </c>
      <c r="S1305">
        <v>-0.59712339999999997</v>
      </c>
    </row>
    <row r="1306" spans="3:19" x14ac:dyDescent="0.25">
      <c r="C1306" s="1">
        <v>45009.553193194442</v>
      </c>
      <c r="D1306">
        <v>-3.2907570000000002</v>
      </c>
      <c r="E1306">
        <v>-5.8917484</v>
      </c>
      <c r="F1306">
        <v>-10.303374</v>
      </c>
      <c r="G1306" s="1">
        <v>45009.553193009262</v>
      </c>
      <c r="H1306">
        <v>-0.85018179999999999</v>
      </c>
      <c r="I1306">
        <v>-9.8701289999999997E-2</v>
      </c>
      <c r="J1306">
        <v>6.0365559999999999E-2</v>
      </c>
      <c r="L1306" s="2">
        <v>45009.553173356479</v>
      </c>
      <c r="M1306">
        <v>-8.1906320000000008</v>
      </c>
      <c r="N1306">
        <v>-2.1200410000000001</v>
      </c>
      <c r="O1306">
        <v>5.8002019999999996</v>
      </c>
      <c r="P1306" s="1">
        <v>45009.553205173608</v>
      </c>
      <c r="Q1306">
        <v>3.1150546000000001</v>
      </c>
      <c r="R1306">
        <v>4.7684392999999998</v>
      </c>
      <c r="S1306">
        <v>1.1612766999999999</v>
      </c>
    </row>
    <row r="1307" spans="3:19" x14ac:dyDescent="0.25">
      <c r="C1307" s="1">
        <v>45009.553193460648</v>
      </c>
      <c r="D1307">
        <v>-4.4499464</v>
      </c>
      <c r="E1307">
        <v>-6.1168800000000001</v>
      </c>
      <c r="F1307">
        <v>-9.2783060000000006</v>
      </c>
      <c r="G1307" s="1">
        <v>45009.553193194442</v>
      </c>
      <c r="H1307">
        <v>-0.57960460000000003</v>
      </c>
      <c r="I1307">
        <v>7.2925254000000004E-3</v>
      </c>
      <c r="J1307">
        <v>-0.14842626</v>
      </c>
      <c r="L1307" s="2">
        <v>45009.553173831016</v>
      </c>
      <c r="M1307">
        <v>-8.2863450000000007</v>
      </c>
      <c r="N1307">
        <v>-5.1326045999999996</v>
      </c>
      <c r="O1307">
        <v>5.7092749999999999</v>
      </c>
      <c r="P1307" s="1">
        <v>45009.553206180557</v>
      </c>
      <c r="Q1307">
        <v>-4.9503845999999996</v>
      </c>
      <c r="R1307">
        <v>1.4116044999999999</v>
      </c>
      <c r="S1307">
        <v>-2.2480657000000002</v>
      </c>
    </row>
    <row r="1308" spans="3:19" x14ac:dyDescent="0.25">
      <c r="C1308" s="1">
        <v>45009.553193680556</v>
      </c>
      <c r="D1308">
        <v>-2.9698243</v>
      </c>
      <c r="E1308">
        <v>-5.8630079999999998</v>
      </c>
      <c r="F1308">
        <v>-9.2926760000000002</v>
      </c>
      <c r="G1308" s="1">
        <v>45009.553193483793</v>
      </c>
      <c r="H1308">
        <v>-0.32607167999999997</v>
      </c>
      <c r="I1308">
        <v>0.11168844</v>
      </c>
      <c r="J1308">
        <v>-0.26880114999999999</v>
      </c>
      <c r="L1308" s="2">
        <v>45009.553173842593</v>
      </c>
      <c r="M1308">
        <v>-8.4849490000000003</v>
      </c>
      <c r="N1308">
        <v>-7.4967129999999997</v>
      </c>
      <c r="O1308">
        <v>5.4556354999999996</v>
      </c>
      <c r="P1308" s="1">
        <v>45009.553206180557</v>
      </c>
      <c r="Q1308">
        <v>-9.2047360000000005</v>
      </c>
      <c r="R1308">
        <v>-1.6973445</v>
      </c>
      <c r="S1308">
        <v>-1.8206766999999999</v>
      </c>
    </row>
    <row r="1309" spans="3:19" x14ac:dyDescent="0.25">
      <c r="C1309" s="1">
        <v>45009.553193935186</v>
      </c>
      <c r="D1309">
        <v>-1.6238233</v>
      </c>
      <c r="E1309">
        <v>-5.4462748000000003</v>
      </c>
      <c r="F1309">
        <v>-8.8807329999999993</v>
      </c>
      <c r="G1309" s="1">
        <v>45009.553193692132</v>
      </c>
      <c r="H1309">
        <v>-6.7212400000000005E-2</v>
      </c>
      <c r="I1309">
        <v>0.19477907</v>
      </c>
      <c r="J1309">
        <v>-0.23950637999999999</v>
      </c>
      <c r="L1309" s="2">
        <v>45009.553173854169</v>
      </c>
      <c r="M1309">
        <v>-8.6165540000000007</v>
      </c>
      <c r="N1309">
        <v>-9.0089769999999998</v>
      </c>
      <c r="O1309">
        <v>4.8909297</v>
      </c>
      <c r="P1309" s="1">
        <v>45009.553206759258</v>
      </c>
      <c r="Q1309">
        <v>-11.697023</v>
      </c>
      <c r="R1309">
        <v>-2.2309701</v>
      </c>
      <c r="S1309">
        <v>-1.4946401</v>
      </c>
    </row>
    <row r="1310" spans="3:19" x14ac:dyDescent="0.25">
      <c r="C1310" s="1">
        <v>45009.553194166663</v>
      </c>
      <c r="D1310">
        <v>-1.9543360000000001</v>
      </c>
      <c r="E1310">
        <v>-4.7517189999999996</v>
      </c>
      <c r="F1310">
        <v>-8.0233150000000002</v>
      </c>
      <c r="G1310" s="1">
        <v>45009.553193958331</v>
      </c>
      <c r="H1310">
        <v>9.0446730000000003E-2</v>
      </c>
      <c r="I1310">
        <v>0.16708218999999999</v>
      </c>
      <c r="J1310">
        <v>-0.15108943</v>
      </c>
      <c r="L1310" s="2">
        <v>45009.553173854169</v>
      </c>
      <c r="M1310">
        <v>-8.5615199999999998</v>
      </c>
      <c r="N1310">
        <v>-9.6885390000000005</v>
      </c>
      <c r="O1310">
        <v>4.5367920000000002</v>
      </c>
      <c r="P1310" s="1">
        <v>45009.553207210651</v>
      </c>
      <c r="Q1310">
        <v>-12.540812000000001</v>
      </c>
      <c r="R1310">
        <v>-2.1833467</v>
      </c>
      <c r="S1310">
        <v>-1.5373789</v>
      </c>
    </row>
    <row r="1311" spans="3:19" x14ac:dyDescent="0.25">
      <c r="C1311" s="1">
        <v>45009.553194432869</v>
      </c>
      <c r="D1311">
        <v>-2.6297316999999998</v>
      </c>
      <c r="E1311">
        <v>-3.5206788000000002</v>
      </c>
      <c r="F1311">
        <v>-6.5623535999999998</v>
      </c>
      <c r="G1311" s="1">
        <v>45009.553194189815</v>
      </c>
      <c r="H1311">
        <v>0.22786586</v>
      </c>
      <c r="I1311">
        <v>8.3577889999999991E-3</v>
      </c>
      <c r="J1311">
        <v>-0.13777362000000001</v>
      </c>
      <c r="L1311" s="2">
        <v>45009.553174375003</v>
      </c>
      <c r="M1311">
        <v>-8.2887369999999994</v>
      </c>
      <c r="N1311">
        <v>-8.9276210000000003</v>
      </c>
      <c r="O1311">
        <v>4.1108694000000003</v>
      </c>
      <c r="P1311" s="1">
        <v>45009.553207245372</v>
      </c>
      <c r="Q1311">
        <v>-11.256202999999999</v>
      </c>
      <c r="R1311">
        <v>-1.7046711000000001</v>
      </c>
      <c r="S1311">
        <v>-1.4457956999999999</v>
      </c>
    </row>
    <row r="1312" spans="3:19" x14ac:dyDescent="0.25">
      <c r="C1312" s="1">
        <v>45009.553194629632</v>
      </c>
      <c r="D1312">
        <v>-3.5877395000000001</v>
      </c>
      <c r="E1312">
        <v>-3.032095</v>
      </c>
      <c r="F1312">
        <v>-7.4868309999999996</v>
      </c>
      <c r="G1312" s="1">
        <v>45009.553194444445</v>
      </c>
      <c r="H1312">
        <v>0.47340929999999998</v>
      </c>
      <c r="I1312">
        <v>-6.0884399999999998E-2</v>
      </c>
      <c r="J1312">
        <v>-0.20808108</v>
      </c>
      <c r="L1312" s="2">
        <v>45009.553174386572</v>
      </c>
      <c r="M1312">
        <v>-8.0470629999999996</v>
      </c>
      <c r="N1312">
        <v>-7.8556366000000004</v>
      </c>
      <c r="O1312">
        <v>4.3310089999999999</v>
      </c>
      <c r="P1312" s="1">
        <v>45009.553207280092</v>
      </c>
      <c r="Q1312">
        <v>-8.9385340000000006</v>
      </c>
      <c r="R1312">
        <v>-0.9304867</v>
      </c>
      <c r="S1312">
        <v>-1.5202833</v>
      </c>
    </row>
    <row r="1313" spans="3:19" x14ac:dyDescent="0.25">
      <c r="C1313" s="1">
        <v>45009.553194814813</v>
      </c>
      <c r="D1313">
        <v>-4.6032276000000003</v>
      </c>
      <c r="E1313">
        <v>-3.4152979999999999</v>
      </c>
      <c r="F1313">
        <v>-8.9094730000000002</v>
      </c>
      <c r="G1313" s="1">
        <v>45009.553194652777</v>
      </c>
      <c r="H1313">
        <v>0.89791719999999997</v>
      </c>
      <c r="I1313">
        <v>6.0555749999999998E-2</v>
      </c>
      <c r="J1313">
        <v>-0.240039</v>
      </c>
      <c r="L1313" s="2">
        <v>45009.553174386572</v>
      </c>
      <c r="M1313">
        <v>-7.9896349999999998</v>
      </c>
      <c r="N1313">
        <v>-6.3266229999999997</v>
      </c>
      <c r="O1313">
        <v>4.4339003999999997</v>
      </c>
      <c r="P1313" s="1">
        <v>45009.553207789351</v>
      </c>
      <c r="Q1313">
        <v>-7.4854115999999999</v>
      </c>
      <c r="R1313">
        <v>-0.32847890000000002</v>
      </c>
      <c r="S1313">
        <v>-1.8255612000000001</v>
      </c>
    </row>
    <row r="1314" spans="3:19" x14ac:dyDescent="0.25">
      <c r="C1314" s="1">
        <v>45009.553195115739</v>
      </c>
      <c r="D1314">
        <v>-4.0859036</v>
      </c>
      <c r="E1314">
        <v>-5.1349220000000004</v>
      </c>
      <c r="F1314">
        <v>-9.7381499999999992</v>
      </c>
      <c r="G1314" s="1">
        <v>45009.553194826389</v>
      </c>
      <c r="H1314">
        <v>1.2004523</v>
      </c>
      <c r="I1314">
        <v>0.23153070000000001</v>
      </c>
      <c r="J1314">
        <v>-0.10634833</v>
      </c>
      <c r="L1314" s="2">
        <v>45009.553174386572</v>
      </c>
      <c r="M1314">
        <v>-7.7455670000000003</v>
      </c>
      <c r="N1314">
        <v>-4.2544389999999996</v>
      </c>
      <c r="O1314">
        <v>4.3621160000000003</v>
      </c>
      <c r="P1314" s="1">
        <v>45009.553207800927</v>
      </c>
      <c r="Q1314">
        <v>-7.6209550000000004</v>
      </c>
      <c r="R1314">
        <v>4.5181114000000001E-2</v>
      </c>
      <c r="S1314">
        <v>-2.4178001999999998</v>
      </c>
    </row>
    <row r="1315" spans="3:19" x14ac:dyDescent="0.25">
      <c r="C1315" s="1">
        <v>45009.553195289351</v>
      </c>
      <c r="D1315">
        <v>-2.7351124000000002</v>
      </c>
      <c r="E1315">
        <v>-5.2403029999999999</v>
      </c>
      <c r="F1315">
        <v>-9.3693170000000006</v>
      </c>
      <c r="G1315" s="1">
        <v>45009.553195127315</v>
      </c>
      <c r="H1315">
        <v>1.2356061</v>
      </c>
      <c r="I1315">
        <v>0.28639182000000002</v>
      </c>
      <c r="J1315">
        <v>0.12002037</v>
      </c>
      <c r="L1315" s="2">
        <v>45009.553174895831</v>
      </c>
      <c r="M1315">
        <v>-7.1521470000000003</v>
      </c>
      <c r="N1315">
        <v>-2.4550360000000002</v>
      </c>
      <c r="O1315">
        <v>4.5296135</v>
      </c>
      <c r="P1315" s="1">
        <v>45009.553208240737</v>
      </c>
      <c r="Q1315">
        <v>-6.1092190000000004</v>
      </c>
      <c r="R1315">
        <v>-6.960334E-2</v>
      </c>
      <c r="S1315">
        <v>-2.3726189999999998</v>
      </c>
    </row>
    <row r="1316" spans="3:19" x14ac:dyDescent="0.25">
      <c r="C1316" s="1">
        <v>45009.553195578701</v>
      </c>
      <c r="D1316">
        <v>-0.59396490000000002</v>
      </c>
      <c r="E1316">
        <v>-4.296665</v>
      </c>
      <c r="F1316">
        <v>-8.5645900000000008</v>
      </c>
      <c r="G1316" s="1">
        <v>45009.553195312503</v>
      </c>
      <c r="H1316">
        <v>1.0486519999999999</v>
      </c>
      <c r="I1316">
        <v>0.2778697</v>
      </c>
      <c r="J1316">
        <v>0.25264579999999998</v>
      </c>
      <c r="L1316" s="2">
        <v>45009.553174907407</v>
      </c>
      <c r="M1316">
        <v>-6.6400829999999997</v>
      </c>
      <c r="N1316">
        <v>-1.0839486</v>
      </c>
      <c r="O1316">
        <v>4.5559343999999999</v>
      </c>
      <c r="P1316" s="1">
        <v>45009.553208796293</v>
      </c>
      <c r="Q1316">
        <v>-3.3348545999999999</v>
      </c>
      <c r="R1316">
        <v>-4.7623336000000002E-2</v>
      </c>
      <c r="S1316">
        <v>-2.2175379</v>
      </c>
    </row>
    <row r="1317" spans="3:19" x14ac:dyDescent="0.25">
      <c r="C1317" s="1">
        <v>45009.553195775465</v>
      </c>
      <c r="D1317">
        <v>1.0825488999999999</v>
      </c>
      <c r="E1317">
        <v>-3.0656251999999999</v>
      </c>
      <c r="F1317">
        <v>-8.9334229999999994</v>
      </c>
      <c r="G1317" s="1">
        <v>45009.553195590277</v>
      </c>
      <c r="H1317">
        <v>0.87075292999999998</v>
      </c>
      <c r="I1317">
        <v>0.18785486000000001</v>
      </c>
      <c r="J1317">
        <v>0.37195539999999999</v>
      </c>
      <c r="L1317" s="2">
        <v>45009.553174907407</v>
      </c>
      <c r="M1317">
        <v>-6.2428739999999996</v>
      </c>
      <c r="N1317">
        <v>-0.46899324999999997</v>
      </c>
      <c r="O1317">
        <v>4.8095736999999996</v>
      </c>
      <c r="P1317" s="1">
        <v>45009.553208796293</v>
      </c>
      <c r="Q1317">
        <v>-1.6863545</v>
      </c>
      <c r="R1317">
        <v>-0.24300111999999999</v>
      </c>
      <c r="S1317">
        <v>-1.9195868</v>
      </c>
    </row>
    <row r="1318" spans="3:19" x14ac:dyDescent="0.25">
      <c r="C1318" s="1">
        <v>45009.55319604167</v>
      </c>
      <c r="D1318">
        <v>1.3651612</v>
      </c>
      <c r="E1318">
        <v>-2.5818311999999999</v>
      </c>
      <c r="F1318">
        <v>-8.4400490000000001</v>
      </c>
      <c r="G1318" s="1">
        <v>45009.553195787033</v>
      </c>
      <c r="H1318">
        <v>0.8095002</v>
      </c>
      <c r="I1318">
        <v>-1.7622225000000001E-3</v>
      </c>
      <c r="J1318">
        <v>0.40497860000000002</v>
      </c>
      <c r="L1318" s="2">
        <v>45009.553174907407</v>
      </c>
      <c r="M1318">
        <v>-6.8386870000000002</v>
      </c>
      <c r="N1318">
        <v>-1.0456635000000001</v>
      </c>
      <c r="O1318">
        <v>5.3240303999999998</v>
      </c>
      <c r="P1318" s="1">
        <v>45009.553209814818</v>
      </c>
      <c r="Q1318">
        <v>-2.0172756000000001</v>
      </c>
      <c r="R1318">
        <v>-0.19537778</v>
      </c>
      <c r="S1318">
        <v>-1.2723979000000001</v>
      </c>
    </row>
    <row r="1319" spans="3:19" x14ac:dyDescent="0.25">
      <c r="C1319" s="1">
        <v>45009.553196273147</v>
      </c>
      <c r="D1319">
        <v>1.1975098</v>
      </c>
      <c r="E1319">
        <v>-2.9362940000000002</v>
      </c>
      <c r="F1319">
        <v>-6.7252150000000004</v>
      </c>
      <c r="G1319" s="1">
        <v>45009.553196064815</v>
      </c>
      <c r="H1319">
        <v>0.61402420000000002</v>
      </c>
      <c r="I1319">
        <v>-0.22759827999999999</v>
      </c>
      <c r="J1319">
        <v>0.16316359</v>
      </c>
      <c r="L1319" s="2">
        <v>45009.55317540509</v>
      </c>
      <c r="M1319">
        <v>-8.1643100000000004</v>
      </c>
      <c r="N1319">
        <v>-2.3521447000000002</v>
      </c>
      <c r="O1319">
        <v>5.8552369999999998</v>
      </c>
      <c r="P1319" s="1">
        <v>45009.553209872684</v>
      </c>
      <c r="Q1319">
        <v>-4.4143166999999996</v>
      </c>
      <c r="R1319">
        <v>0.20026223000000001</v>
      </c>
      <c r="S1319">
        <v>-0.57392220000000005</v>
      </c>
    </row>
    <row r="1320" spans="3:19" x14ac:dyDescent="0.25">
      <c r="C1320" s="1">
        <v>45009.553196516201</v>
      </c>
      <c r="D1320">
        <v>1.4513818999999999</v>
      </c>
      <c r="E1320">
        <v>-3.7458106999999998</v>
      </c>
      <c r="F1320">
        <v>-5.8151080000000004</v>
      </c>
      <c r="G1320" s="1">
        <v>45009.553196284724</v>
      </c>
      <c r="H1320">
        <v>0.34131650000000002</v>
      </c>
      <c r="I1320">
        <v>-0.32400469999999998</v>
      </c>
      <c r="J1320">
        <v>-0.26880114999999999</v>
      </c>
      <c r="L1320" s="2">
        <v>45009.553175416666</v>
      </c>
      <c r="M1320">
        <v>-9.3152589999999993</v>
      </c>
      <c r="N1320">
        <v>-4.0917269999999997</v>
      </c>
      <c r="O1320">
        <v>6.5324059999999999</v>
      </c>
      <c r="P1320" s="1">
        <v>45009.55320988426</v>
      </c>
      <c r="Q1320">
        <v>-4.8685703</v>
      </c>
      <c r="R1320">
        <v>0.18194556000000001</v>
      </c>
      <c r="S1320">
        <v>0.13432222999999999</v>
      </c>
    </row>
    <row r="1321" spans="3:19" x14ac:dyDescent="0.25">
      <c r="C1321" s="1">
        <v>45009.553196817127</v>
      </c>
      <c r="D1321">
        <v>1.0873389</v>
      </c>
      <c r="E1321">
        <v>-4.4307860000000003</v>
      </c>
      <c r="F1321">
        <v>-6.1791505999999998</v>
      </c>
      <c r="G1321" s="1">
        <v>45009.553196539353</v>
      </c>
      <c r="H1321">
        <v>0.31042385</v>
      </c>
      <c r="I1321">
        <v>-5.6623343E-2</v>
      </c>
      <c r="J1321">
        <v>-0.69384164000000004</v>
      </c>
      <c r="L1321" s="2">
        <v>45009.553175428242</v>
      </c>
      <c r="M1321">
        <v>-10.205389</v>
      </c>
      <c r="N1321">
        <v>-5.7355957000000002</v>
      </c>
      <c r="O1321">
        <v>6.3960147000000003</v>
      </c>
      <c r="P1321" s="1">
        <v>45009.553212476851</v>
      </c>
      <c r="Q1321">
        <v>-3.5680869</v>
      </c>
      <c r="R1321">
        <v>-0.37732336</v>
      </c>
      <c r="S1321">
        <v>0.50798224999999997</v>
      </c>
    </row>
    <row r="1322" spans="3:19" x14ac:dyDescent="0.25">
      <c r="C1322" s="1">
        <v>45009.55319697917</v>
      </c>
      <c r="D1322">
        <v>-0.38320314999999999</v>
      </c>
      <c r="E1322">
        <v>-5.1109720000000003</v>
      </c>
      <c r="F1322">
        <v>-6.5527740000000003</v>
      </c>
      <c r="G1322" s="1">
        <v>45009.553196828703</v>
      </c>
      <c r="H1322">
        <v>0.54371670000000005</v>
      </c>
      <c r="I1322">
        <v>0.1191453</v>
      </c>
      <c r="J1322">
        <v>-1.0198126000000001</v>
      </c>
      <c r="L1322" s="2">
        <v>45009.553175428242</v>
      </c>
      <c r="M1322">
        <v>-9.8345009999999995</v>
      </c>
      <c r="N1322">
        <v>-6.9726853000000002</v>
      </c>
      <c r="O1322">
        <v>6.1806606999999998</v>
      </c>
      <c r="P1322" s="1">
        <v>45009.553213472223</v>
      </c>
      <c r="Q1322">
        <v>-2.2150957999999998</v>
      </c>
      <c r="R1322">
        <v>-0.66550560000000003</v>
      </c>
      <c r="S1322">
        <v>0.7986067</v>
      </c>
    </row>
    <row r="1323" spans="3:19" x14ac:dyDescent="0.25">
      <c r="C1323" s="1">
        <v>45009.553197210647</v>
      </c>
      <c r="D1323">
        <v>-2.1507277</v>
      </c>
      <c r="E1323">
        <v>-6.2031007000000002</v>
      </c>
      <c r="F1323">
        <v>-6.2222609999999996</v>
      </c>
      <c r="G1323" s="1">
        <v>45009.553197002315</v>
      </c>
      <c r="H1323">
        <v>0.7439865</v>
      </c>
      <c r="I1323">
        <v>2.4336757000000001E-2</v>
      </c>
      <c r="J1323">
        <v>-1.2328656</v>
      </c>
      <c r="L1323" s="2">
        <v>45009.553175972222</v>
      </c>
      <c r="M1323">
        <v>-8.9659060000000004</v>
      </c>
      <c r="N1323">
        <v>-7.9010999999999996</v>
      </c>
      <c r="O1323">
        <v>6.2285174999999997</v>
      </c>
      <c r="P1323" s="1">
        <v>45009.553213483799</v>
      </c>
      <c r="Q1323">
        <v>-1.5312733999999999</v>
      </c>
      <c r="R1323">
        <v>-1.02207</v>
      </c>
      <c r="S1323">
        <v>1.0452712</v>
      </c>
    </row>
    <row r="1324" spans="3:19" x14ac:dyDescent="0.25">
      <c r="C1324" s="1">
        <v>45009.553197407404</v>
      </c>
      <c r="D1324">
        <v>-4.3637256999999998</v>
      </c>
      <c r="E1324">
        <v>-6.9551372999999996</v>
      </c>
      <c r="F1324">
        <v>-6.1456203</v>
      </c>
      <c r="G1324" s="1">
        <v>45009.553197222223</v>
      </c>
      <c r="H1324">
        <v>0.91336349999999999</v>
      </c>
      <c r="I1324">
        <v>-0.13758343000000001</v>
      </c>
      <c r="J1324">
        <v>-1.3069014999999999</v>
      </c>
      <c r="L1324" s="2">
        <v>45009.553175972222</v>
      </c>
      <c r="M1324">
        <v>-8.5328049999999998</v>
      </c>
      <c r="N1324">
        <v>-8.2576309999999999</v>
      </c>
      <c r="O1324">
        <v>6.2859449999999999</v>
      </c>
      <c r="P1324" s="1">
        <v>45009.553214004627</v>
      </c>
      <c r="Q1324">
        <v>-1.2687345000000001</v>
      </c>
      <c r="R1324">
        <v>-1.4103832999999999</v>
      </c>
      <c r="S1324">
        <v>0.97933113999999999</v>
      </c>
    </row>
    <row r="1325" spans="3:19" x14ac:dyDescent="0.25">
      <c r="C1325" s="1">
        <v>45009.553197685185</v>
      </c>
      <c r="D1325">
        <v>-5.149292</v>
      </c>
      <c r="E1325">
        <v>-7.2616997000000003</v>
      </c>
      <c r="F1325">
        <v>-6.8880762999999998</v>
      </c>
      <c r="G1325" s="1">
        <v>45009.553197407404</v>
      </c>
      <c r="H1325">
        <v>1.0672942000000001</v>
      </c>
      <c r="I1325">
        <v>-0.24091409</v>
      </c>
      <c r="J1325">
        <v>-1.2413875999999999</v>
      </c>
      <c r="L1325" s="2">
        <v>45009.553175972222</v>
      </c>
      <c r="M1325">
        <v>-8.8151589999999995</v>
      </c>
      <c r="N1325">
        <v>-7.7671022000000001</v>
      </c>
      <c r="O1325">
        <v>5.9653067999999996</v>
      </c>
      <c r="P1325" s="1">
        <v>45009.553214074076</v>
      </c>
      <c r="Q1325">
        <v>-0.59834445000000003</v>
      </c>
      <c r="R1325">
        <v>-1.3371166999999999</v>
      </c>
      <c r="S1325">
        <v>0.79982779999999998</v>
      </c>
    </row>
    <row r="1326" spans="3:19" x14ac:dyDescent="0.25">
      <c r="C1326" s="1">
        <v>45009.553197881942</v>
      </c>
      <c r="D1326">
        <v>-4.5601171999999996</v>
      </c>
      <c r="E1326">
        <v>-6.8018555999999997</v>
      </c>
      <c r="F1326">
        <v>-6.9503469999999998</v>
      </c>
      <c r="G1326" s="1">
        <v>45009.553197696761</v>
      </c>
      <c r="H1326">
        <v>1.0848709999999999</v>
      </c>
      <c r="I1326">
        <v>-0.17486768999999999</v>
      </c>
      <c r="J1326">
        <v>-0.96175569999999999</v>
      </c>
      <c r="L1326" s="2">
        <v>45009.553175983798</v>
      </c>
      <c r="M1326">
        <v>-9.2004029999999997</v>
      </c>
      <c r="N1326">
        <v>-6.3409800000000001</v>
      </c>
      <c r="O1326">
        <v>5.8911294999999999</v>
      </c>
      <c r="P1326" s="1">
        <v>45009.553214085645</v>
      </c>
      <c r="Q1326">
        <v>0.45303226000000002</v>
      </c>
      <c r="R1326">
        <v>-1.0049745000000001</v>
      </c>
      <c r="S1326">
        <v>0.77540560000000003</v>
      </c>
    </row>
    <row r="1327" spans="3:19" x14ac:dyDescent="0.25">
      <c r="C1327" s="1">
        <v>45009.553198136571</v>
      </c>
      <c r="D1327">
        <v>-3.3961380000000001</v>
      </c>
      <c r="E1327">
        <v>-6.5144533999999998</v>
      </c>
      <c r="F1327">
        <v>-7.6544829999999999</v>
      </c>
      <c r="G1327" s="1">
        <v>45009.553197893518</v>
      </c>
      <c r="H1327">
        <v>1.0720879000000001</v>
      </c>
      <c r="I1327">
        <v>3.4989399999999997E-2</v>
      </c>
      <c r="J1327">
        <v>-0.57453202999999997</v>
      </c>
      <c r="L1327" s="2">
        <v>45009.553176493057</v>
      </c>
      <c r="M1327">
        <v>-9.5330060000000003</v>
      </c>
      <c r="N1327">
        <v>-4.8047876</v>
      </c>
      <c r="O1327">
        <v>6.0514482999999997</v>
      </c>
      <c r="P1327" s="1">
        <v>45009.55321510417</v>
      </c>
      <c r="Q1327">
        <v>0.70946556000000005</v>
      </c>
      <c r="R1327">
        <v>-0.69481223999999997</v>
      </c>
      <c r="S1327">
        <v>0.8425667</v>
      </c>
    </row>
    <row r="1328" spans="3:19" x14ac:dyDescent="0.25">
      <c r="C1328" s="1">
        <v>45009.55319835648</v>
      </c>
      <c r="D1328">
        <v>-2.2561084999999999</v>
      </c>
      <c r="E1328">
        <v>-7.1084185</v>
      </c>
      <c r="F1328">
        <v>-7.9035650000000004</v>
      </c>
      <c r="G1328" s="1">
        <v>45009.553198159723</v>
      </c>
      <c r="H1328">
        <v>1.092328</v>
      </c>
      <c r="I1328">
        <v>0.18093063000000001</v>
      </c>
      <c r="J1328">
        <v>-0.29969382</v>
      </c>
      <c r="L1328" s="2">
        <v>45009.553176516201</v>
      </c>
      <c r="M1328">
        <v>-9.8345009999999995</v>
      </c>
      <c r="N1328">
        <v>-3.6155550000000001</v>
      </c>
      <c r="O1328">
        <v>6.2763739999999997</v>
      </c>
      <c r="P1328" s="1">
        <v>45009.553216076391</v>
      </c>
      <c r="Q1328">
        <v>0.90240114999999999</v>
      </c>
      <c r="R1328">
        <v>-0.31138334000000001</v>
      </c>
      <c r="S1328">
        <v>0.7986067</v>
      </c>
    </row>
    <row r="1329" spans="3:19" x14ac:dyDescent="0.25">
      <c r="C1329" s="1">
        <v>45009.55319859954</v>
      </c>
      <c r="D1329">
        <v>-1.4130616</v>
      </c>
      <c r="E1329">
        <v>-7.534732</v>
      </c>
      <c r="F1329">
        <v>-7.4772515000000004</v>
      </c>
      <c r="G1329" s="1">
        <v>45009.553198368056</v>
      </c>
      <c r="H1329">
        <v>0.94052773999999995</v>
      </c>
      <c r="I1329">
        <v>0.29331604</v>
      </c>
      <c r="J1329">
        <v>-0.17665578000000001</v>
      </c>
      <c r="L1329" s="2">
        <v>45009.553176539353</v>
      </c>
      <c r="M1329">
        <v>-9.8608220000000006</v>
      </c>
      <c r="N1329">
        <v>-2.5986053999999998</v>
      </c>
      <c r="O1329">
        <v>6.2380886000000002</v>
      </c>
      <c r="P1329" s="1">
        <v>45009.553216087967</v>
      </c>
      <c r="Q1329">
        <v>0.96345670000000005</v>
      </c>
      <c r="R1329">
        <v>3.6633335000000003E-2</v>
      </c>
      <c r="S1329">
        <v>0.69114894000000004</v>
      </c>
    </row>
    <row r="1330" spans="3:19" x14ac:dyDescent="0.25">
      <c r="C1330" s="1">
        <v>45009.553198773145</v>
      </c>
      <c r="D1330">
        <v>-0.55085450000000002</v>
      </c>
      <c r="E1330">
        <v>-6.7539553999999997</v>
      </c>
      <c r="F1330">
        <v>-6.6294145999999996</v>
      </c>
      <c r="G1330" s="1">
        <v>45009.553198611109</v>
      </c>
      <c r="H1330">
        <v>0.63532949999999999</v>
      </c>
      <c r="I1330">
        <v>0.28053286999999999</v>
      </c>
      <c r="J1330">
        <v>-8.8238835000000002E-2</v>
      </c>
      <c r="L1330" s="2">
        <v>45009.553176539353</v>
      </c>
      <c r="M1330">
        <v>-9.2267240000000008</v>
      </c>
      <c r="N1330">
        <v>-1.8592232</v>
      </c>
      <c r="O1330">
        <v>6.6424756</v>
      </c>
      <c r="P1330" s="1">
        <v>45009.553216574073</v>
      </c>
      <c r="Q1330">
        <v>0.39808222999999998</v>
      </c>
      <c r="R1330">
        <v>-9.2804449999999997E-2</v>
      </c>
      <c r="S1330">
        <v>0.36999667000000003</v>
      </c>
    </row>
    <row r="1331" spans="3:19" x14ac:dyDescent="0.25">
      <c r="C1331" s="1">
        <v>45009.553199016205</v>
      </c>
      <c r="D1331">
        <v>-0.16765136999999999</v>
      </c>
      <c r="E1331">
        <v>-5.8007374</v>
      </c>
      <c r="F1331">
        <v>-5.2642530000000001</v>
      </c>
      <c r="G1331" s="1">
        <v>45009.553198784721</v>
      </c>
      <c r="H1331">
        <v>0.35037123999999997</v>
      </c>
      <c r="I1331">
        <v>9.5176845999999996E-2</v>
      </c>
      <c r="J1331">
        <v>-1.7398745E-2</v>
      </c>
      <c r="L1331" s="2">
        <v>45009.55317702546</v>
      </c>
      <c r="M1331">
        <v>-7.9441709999999999</v>
      </c>
      <c r="N1331">
        <v>-1.0576276</v>
      </c>
      <c r="O1331">
        <v>6.4821568000000003</v>
      </c>
      <c r="P1331" s="1">
        <v>45009.553217650464</v>
      </c>
      <c r="Q1331">
        <v>-4.1517779999999997E-2</v>
      </c>
      <c r="R1331">
        <v>-0.32115223999999998</v>
      </c>
      <c r="S1331">
        <v>0.26864444999999998</v>
      </c>
    </row>
    <row r="1332" spans="3:19" x14ac:dyDescent="0.25">
      <c r="C1332" s="1">
        <v>45009.553199259259</v>
      </c>
      <c r="D1332">
        <v>-0.35925296000000001</v>
      </c>
      <c r="E1332">
        <v>-5.6091360000000003</v>
      </c>
      <c r="F1332">
        <v>-4.3445653999999996</v>
      </c>
      <c r="G1332" s="1">
        <v>45009.553199027781</v>
      </c>
      <c r="H1332">
        <v>0.26941114999999999</v>
      </c>
      <c r="I1332">
        <v>-1.9339085999999998E-2</v>
      </c>
      <c r="J1332">
        <v>-3.071455E-2</v>
      </c>
      <c r="L1332" s="2">
        <v>45009.553177569447</v>
      </c>
      <c r="M1332">
        <v>-6.4917280000000002</v>
      </c>
      <c r="N1332">
        <v>-1.2873386</v>
      </c>
      <c r="O1332">
        <v>5.7667026999999997</v>
      </c>
      <c r="P1332" s="1">
        <v>45009.55321766204</v>
      </c>
      <c r="Q1332">
        <v>0.45547447000000002</v>
      </c>
      <c r="R1332">
        <v>-9.8910003999999996E-2</v>
      </c>
      <c r="S1332">
        <v>0.32847890000000002</v>
      </c>
    </row>
    <row r="1333" spans="3:19" x14ac:dyDescent="0.25">
      <c r="C1333" s="1">
        <v>45009.553199502312</v>
      </c>
      <c r="D1333">
        <v>-0.46942386000000003</v>
      </c>
      <c r="E1333">
        <v>-6.2126809999999999</v>
      </c>
      <c r="F1333">
        <v>-5.6809864000000001</v>
      </c>
      <c r="G1333" s="1">
        <v>45009.553199259259</v>
      </c>
      <c r="H1333">
        <v>0.39138394999999998</v>
      </c>
      <c r="I1333">
        <v>-5.5558077999999997E-2</v>
      </c>
      <c r="J1333">
        <v>-0.14096940999999999</v>
      </c>
      <c r="L1333" s="2">
        <v>45009.553177581016</v>
      </c>
      <c r="M1333">
        <v>-5.4149574999999999</v>
      </c>
      <c r="N1333">
        <v>-2.6967110000000001</v>
      </c>
      <c r="O1333">
        <v>5.1613182999999996</v>
      </c>
      <c r="P1333" s="1">
        <v>45009.553218703702</v>
      </c>
      <c r="Q1333">
        <v>1.8133501000000001</v>
      </c>
      <c r="R1333">
        <v>0.7766267</v>
      </c>
      <c r="S1333">
        <v>0.67161112999999995</v>
      </c>
    </row>
    <row r="1334" spans="3:19" x14ac:dyDescent="0.25">
      <c r="C1334" s="1">
        <v>45009.553199745373</v>
      </c>
      <c r="D1334">
        <v>-0.119750984</v>
      </c>
      <c r="E1334">
        <v>-7.6832229999999999</v>
      </c>
      <c r="F1334">
        <v>-7.2952300000000001</v>
      </c>
      <c r="G1334" s="1">
        <v>45009.553199502312</v>
      </c>
      <c r="H1334">
        <v>0.58419679999999996</v>
      </c>
      <c r="I1334">
        <v>-2.5730672999999999E-2</v>
      </c>
      <c r="J1334">
        <v>-0.26240956999999998</v>
      </c>
      <c r="L1334" s="2">
        <v>45009.553177592592</v>
      </c>
      <c r="M1334">
        <v>-5.2785669999999998</v>
      </c>
      <c r="N1334">
        <v>-4.9148579999999997</v>
      </c>
      <c r="O1334">
        <v>4.4626140000000003</v>
      </c>
      <c r="P1334" s="1">
        <v>45009.553218715278</v>
      </c>
      <c r="Q1334">
        <v>2.9038024</v>
      </c>
      <c r="R1334">
        <v>0.82302889999999995</v>
      </c>
      <c r="S1334">
        <v>0.84500889999999995</v>
      </c>
    </row>
    <row r="1335" spans="3:19" x14ac:dyDescent="0.25">
      <c r="C1335" s="1">
        <v>45009.55319997685</v>
      </c>
      <c r="D1335">
        <v>-0.70892580000000005</v>
      </c>
      <c r="E1335">
        <v>-8.5693800000000007</v>
      </c>
      <c r="F1335">
        <v>-7.2137989999999999</v>
      </c>
      <c r="G1335" s="1">
        <v>45009.553199756941</v>
      </c>
      <c r="H1335">
        <v>0.68646216000000004</v>
      </c>
      <c r="I1335">
        <v>0.25869494999999998</v>
      </c>
      <c r="J1335">
        <v>-0.34656548999999998</v>
      </c>
      <c r="L1335" s="2">
        <v>45009.553178078706</v>
      </c>
      <c r="M1335">
        <v>-5.4723854000000003</v>
      </c>
      <c r="N1335">
        <v>-7.1114689999999996</v>
      </c>
      <c r="O1335">
        <v>4.3836513000000004</v>
      </c>
      <c r="P1335" s="1">
        <v>45009.553218726855</v>
      </c>
      <c r="Q1335">
        <v>2.9526466999999998</v>
      </c>
      <c r="R1335">
        <v>0.90728560000000003</v>
      </c>
      <c r="S1335">
        <v>0.70213890000000001</v>
      </c>
    </row>
    <row r="1336" spans="3:19" x14ac:dyDescent="0.25">
      <c r="C1336" s="1">
        <v>45009.5532002662</v>
      </c>
      <c r="D1336">
        <v>-0.65623540000000002</v>
      </c>
      <c r="E1336">
        <v>-8.8711529999999996</v>
      </c>
      <c r="F1336">
        <v>-5.2786229999999996</v>
      </c>
      <c r="G1336" s="1">
        <v>45009.553199988426</v>
      </c>
      <c r="H1336">
        <v>0.69391906000000003</v>
      </c>
      <c r="I1336">
        <v>0.47014992999999999</v>
      </c>
      <c r="J1336">
        <v>-0.39237182999999998</v>
      </c>
      <c r="L1336" s="2">
        <v>45009.553178078706</v>
      </c>
      <c r="M1336">
        <v>-6.1471615000000002</v>
      </c>
      <c r="N1336">
        <v>-7.8460654999999999</v>
      </c>
      <c r="O1336">
        <v>5.0392846999999996</v>
      </c>
      <c r="P1336" s="1">
        <v>45009.553219224537</v>
      </c>
      <c r="Q1336">
        <v>2.7841334</v>
      </c>
      <c r="R1336">
        <v>1.6423945</v>
      </c>
      <c r="S1336">
        <v>0.57880670000000001</v>
      </c>
    </row>
    <row r="1337" spans="3:19" x14ac:dyDescent="0.25">
      <c r="C1337" s="1">
        <v>45009.55320047454</v>
      </c>
      <c r="D1337">
        <v>-2.0309765</v>
      </c>
      <c r="E1337">
        <v>-8.0281059999999993</v>
      </c>
      <c r="F1337">
        <v>-4.4978470000000002</v>
      </c>
      <c r="G1337" s="1">
        <v>45009.553200277776</v>
      </c>
      <c r="H1337">
        <v>0.64704740000000005</v>
      </c>
      <c r="I1337">
        <v>0.31302342</v>
      </c>
      <c r="J1337">
        <v>-0.42859082999999998</v>
      </c>
      <c r="L1337" s="2">
        <v>45009.553178090275</v>
      </c>
      <c r="M1337">
        <v>-7.2598240000000001</v>
      </c>
      <c r="N1337">
        <v>-7.3603224999999997</v>
      </c>
      <c r="O1337">
        <v>6.2644095000000002</v>
      </c>
      <c r="P1337" s="1">
        <v>45009.55321928241</v>
      </c>
      <c r="Q1337">
        <v>2.8329780000000002</v>
      </c>
      <c r="R1337">
        <v>2.0502454999999999</v>
      </c>
      <c r="S1337">
        <v>0.60689219999999999</v>
      </c>
    </row>
    <row r="1338" spans="3:19" x14ac:dyDescent="0.25">
      <c r="C1338" s="1">
        <v>45009.553200706017</v>
      </c>
      <c r="D1338">
        <v>-3.7793410000000001</v>
      </c>
      <c r="E1338">
        <v>-8.1143265000000007</v>
      </c>
      <c r="F1338">
        <v>-6.8928665999999996</v>
      </c>
      <c r="G1338" s="1">
        <v>45009.553200486109</v>
      </c>
      <c r="H1338">
        <v>0.57460940000000005</v>
      </c>
      <c r="I1338">
        <v>0.30556657999999998</v>
      </c>
      <c r="J1338">
        <v>-0.57719520000000002</v>
      </c>
      <c r="L1338" s="2">
        <v>45009.553178101851</v>
      </c>
      <c r="M1338">
        <v>-8.2839519999999993</v>
      </c>
      <c r="N1338">
        <v>-6.0634126999999998</v>
      </c>
      <c r="O1338">
        <v>7.0205416999999999</v>
      </c>
      <c r="P1338" s="1">
        <v>45009.553219733796</v>
      </c>
      <c r="Q1338">
        <v>2.4532123000000001</v>
      </c>
      <c r="R1338">
        <v>2.0294867000000001</v>
      </c>
      <c r="S1338">
        <v>0.63497780000000004</v>
      </c>
    </row>
    <row r="1339" spans="3:19" x14ac:dyDescent="0.25">
      <c r="C1339" s="1">
        <v>45009.553200972223</v>
      </c>
      <c r="D1339">
        <v>-2.692002</v>
      </c>
      <c r="E1339">
        <v>-9.7237799999999996</v>
      </c>
      <c r="F1339">
        <v>-5.6043459999999996</v>
      </c>
      <c r="G1339" s="1">
        <v>45009.553200729169</v>
      </c>
      <c r="H1339">
        <v>0.62840530000000006</v>
      </c>
      <c r="I1339">
        <v>0.38652667000000002</v>
      </c>
      <c r="J1339">
        <v>-0.5494983</v>
      </c>
      <c r="L1339" s="2">
        <v>45009.553178564813</v>
      </c>
      <c r="M1339">
        <v>-8.6500540000000008</v>
      </c>
      <c r="N1339">
        <v>-4.8646083000000004</v>
      </c>
      <c r="O1339">
        <v>6.9822563999999998</v>
      </c>
      <c r="P1339" s="1">
        <v>45009.553219791669</v>
      </c>
      <c r="Q1339">
        <v>2.1064167</v>
      </c>
      <c r="R1339">
        <v>2.0307078000000001</v>
      </c>
      <c r="S1339">
        <v>0.60689219999999999</v>
      </c>
    </row>
    <row r="1340" spans="3:19" x14ac:dyDescent="0.25">
      <c r="C1340" s="1">
        <v>45009.553201192131</v>
      </c>
      <c r="D1340">
        <v>-0.43589357000000001</v>
      </c>
      <c r="E1340">
        <v>-8.9094730000000002</v>
      </c>
      <c r="F1340">
        <v>-3.1710060000000002</v>
      </c>
      <c r="G1340" s="1">
        <v>45009.553200995368</v>
      </c>
      <c r="H1340">
        <v>0.63426422999999998</v>
      </c>
      <c r="I1340">
        <v>0.4893247</v>
      </c>
      <c r="J1340">
        <v>-0.19796105999999999</v>
      </c>
      <c r="L1340" s="2">
        <v>45009.553178587965</v>
      </c>
      <c r="M1340">
        <v>-8.5615199999999998</v>
      </c>
      <c r="N1340">
        <v>-3.7280175999999998</v>
      </c>
      <c r="O1340">
        <v>6.2787666</v>
      </c>
      <c r="P1340" s="1">
        <v>45009.553220277776</v>
      </c>
      <c r="Q1340">
        <v>2.7145299999999999</v>
      </c>
      <c r="R1340">
        <v>1.9830846</v>
      </c>
      <c r="S1340">
        <v>1.0306177999999999</v>
      </c>
    </row>
    <row r="1341" spans="3:19" x14ac:dyDescent="0.25">
      <c r="C1341" s="1">
        <v>45009.553201400464</v>
      </c>
      <c r="D1341">
        <v>-0.69934569999999996</v>
      </c>
      <c r="E1341">
        <v>-7.9754149999999999</v>
      </c>
      <c r="F1341">
        <v>-5.973179</v>
      </c>
      <c r="G1341" s="1">
        <v>45009.5532012037</v>
      </c>
      <c r="H1341">
        <v>0.73013799999999995</v>
      </c>
      <c r="I1341">
        <v>0.47228047000000001</v>
      </c>
      <c r="J1341">
        <v>0.12215090000000001</v>
      </c>
      <c r="L1341" s="2">
        <v>45009.55317864583</v>
      </c>
      <c r="M1341">
        <v>-7.7838520000000004</v>
      </c>
      <c r="N1341">
        <v>-1.7300107</v>
      </c>
      <c r="O1341">
        <v>4.6731825000000002</v>
      </c>
      <c r="P1341" s="1">
        <v>45009.553220289352</v>
      </c>
      <c r="Q1341">
        <v>3.5253480000000001</v>
      </c>
      <c r="R1341">
        <v>2.0710046000000002</v>
      </c>
      <c r="S1341">
        <v>1.1832567000000001</v>
      </c>
    </row>
    <row r="1342" spans="3:19" x14ac:dyDescent="0.25">
      <c r="C1342" s="1">
        <v>45009.553201631941</v>
      </c>
      <c r="D1342">
        <v>-0.45505371999999999</v>
      </c>
      <c r="E1342">
        <v>-9.6375589999999995</v>
      </c>
      <c r="F1342">
        <v>-6.9790874000000001</v>
      </c>
      <c r="G1342" s="1">
        <v>45009.55320141204</v>
      </c>
      <c r="H1342">
        <v>0.94532143999999996</v>
      </c>
      <c r="I1342">
        <v>0.51116264</v>
      </c>
      <c r="J1342">
        <v>0.21163312000000001</v>
      </c>
      <c r="L1342" s="2">
        <v>45009.55317864583</v>
      </c>
      <c r="M1342">
        <v>-6.599405</v>
      </c>
      <c r="N1342">
        <v>-0.47138607999999999</v>
      </c>
      <c r="O1342">
        <v>4.1778684000000004</v>
      </c>
      <c r="P1342" s="1">
        <v>45009.553220775466</v>
      </c>
      <c r="Q1342">
        <v>3.9124400000000001</v>
      </c>
      <c r="R1342">
        <v>2.2578344000000001</v>
      </c>
      <c r="S1342">
        <v>1.3420011999999999</v>
      </c>
    </row>
    <row r="1343" spans="3:19" x14ac:dyDescent="0.25">
      <c r="C1343" s="1">
        <v>45009.553201909723</v>
      </c>
      <c r="D1343">
        <v>0.17244140999999999</v>
      </c>
      <c r="E1343">
        <v>-11.247012</v>
      </c>
      <c r="F1343">
        <v>-4.5074266999999999</v>
      </c>
      <c r="G1343" s="1">
        <v>45009.553201643517</v>
      </c>
      <c r="H1343">
        <v>0.88353610000000005</v>
      </c>
      <c r="I1343">
        <v>0.74498819999999999</v>
      </c>
      <c r="J1343">
        <v>0.32082272000000001</v>
      </c>
      <c r="L1343" s="2">
        <v>45009.5531791088</v>
      </c>
      <c r="M1343">
        <v>-5.6063833000000001</v>
      </c>
      <c r="N1343">
        <v>-0.2321038</v>
      </c>
      <c r="O1343">
        <v>3.8859439999999998</v>
      </c>
      <c r="P1343" s="1">
        <v>45009.553220844908</v>
      </c>
      <c r="Q1343">
        <v>3.5741923</v>
      </c>
      <c r="R1343">
        <v>1.7168823</v>
      </c>
      <c r="S1343">
        <v>1.6191933999999999</v>
      </c>
    </row>
    <row r="1344" spans="3:19" x14ac:dyDescent="0.25">
      <c r="C1344" s="1">
        <v>45009.553202106479</v>
      </c>
      <c r="D1344">
        <v>-0.14849122000000001</v>
      </c>
      <c r="E1344">
        <v>-10.461446</v>
      </c>
      <c r="F1344">
        <v>-3.7985012999999999</v>
      </c>
      <c r="G1344" s="1">
        <v>45009.553201921299</v>
      </c>
      <c r="H1344">
        <v>0.80257599999999996</v>
      </c>
      <c r="I1344">
        <v>0.95697580000000004</v>
      </c>
      <c r="J1344">
        <v>0.37461855999999999</v>
      </c>
      <c r="L1344" s="2">
        <v>45009.553179131944</v>
      </c>
      <c r="M1344">
        <v>-5.0536412999999998</v>
      </c>
      <c r="N1344">
        <v>-1.2394822000000001</v>
      </c>
      <c r="O1344">
        <v>4.3716869999999997</v>
      </c>
      <c r="P1344" s="1">
        <v>45009.553221261573</v>
      </c>
      <c r="Q1344">
        <v>3.2237334</v>
      </c>
      <c r="R1344">
        <v>1.4287000999999999</v>
      </c>
      <c r="S1344">
        <v>1.6582688999999999</v>
      </c>
    </row>
    <row r="1345" spans="3:19" x14ac:dyDescent="0.25">
      <c r="C1345" s="1">
        <v>45009.553202372685</v>
      </c>
      <c r="D1345">
        <v>-1.1543995</v>
      </c>
      <c r="E1345">
        <v>-8.2149169999999998</v>
      </c>
      <c r="F1345">
        <v>-3.67875</v>
      </c>
      <c r="G1345" s="1">
        <v>45009.553202106479</v>
      </c>
      <c r="H1345">
        <v>1.0342709999999999</v>
      </c>
      <c r="I1345">
        <v>1.1524519</v>
      </c>
      <c r="J1345">
        <v>0.35331327000000001</v>
      </c>
      <c r="L1345" s="2">
        <v>45009.553179131944</v>
      </c>
      <c r="M1345">
        <v>-5.1086764000000002</v>
      </c>
      <c r="N1345">
        <v>-2.9886355</v>
      </c>
      <c r="O1345">
        <v>5.5393844000000003</v>
      </c>
      <c r="P1345" s="1">
        <v>45009.553221319446</v>
      </c>
      <c r="Q1345">
        <v>2.9062445000000001</v>
      </c>
      <c r="R1345">
        <v>2.1125224</v>
      </c>
      <c r="S1345">
        <v>1.7986968000000001</v>
      </c>
    </row>
    <row r="1346" spans="3:19" x14ac:dyDescent="0.25">
      <c r="C1346" s="1">
        <v>45009.553202581017</v>
      </c>
      <c r="D1346">
        <v>-2.059717</v>
      </c>
      <c r="E1346">
        <v>-6.2845316000000002</v>
      </c>
      <c r="F1346">
        <v>-3.6452198</v>
      </c>
      <c r="G1346" s="1">
        <v>45009.553202384261</v>
      </c>
      <c r="H1346">
        <v>1.1956586</v>
      </c>
      <c r="I1346">
        <v>1.3750921</v>
      </c>
      <c r="J1346">
        <v>0.45611128000000001</v>
      </c>
      <c r="L1346" s="2">
        <v>45009.553179143521</v>
      </c>
      <c r="M1346">
        <v>-5.8935222999999999</v>
      </c>
      <c r="N1346">
        <v>-4.8311089999999997</v>
      </c>
      <c r="O1346">
        <v>6.6951179999999999</v>
      </c>
      <c r="P1346" s="1">
        <v>45009.55322184028</v>
      </c>
      <c r="Q1346">
        <v>2.9147922999999998</v>
      </c>
      <c r="R1346">
        <v>0.54095227000000001</v>
      </c>
      <c r="S1346">
        <v>0.56171112999999995</v>
      </c>
    </row>
    <row r="1347" spans="3:19" x14ac:dyDescent="0.25">
      <c r="C1347" s="1">
        <v>45009.553202812502</v>
      </c>
      <c r="D1347">
        <v>-2.692002</v>
      </c>
      <c r="E1347">
        <v>-5.8294779999999999</v>
      </c>
      <c r="F1347">
        <v>-3.66438</v>
      </c>
      <c r="G1347" s="1">
        <v>45009.553202592593</v>
      </c>
      <c r="H1347">
        <v>1.1956586</v>
      </c>
      <c r="I1347">
        <v>1.1822792</v>
      </c>
      <c r="J1347">
        <v>0.72881899999999999</v>
      </c>
      <c r="L1347" s="2">
        <v>45009.553179664355</v>
      </c>
      <c r="M1347">
        <v>-7.0013990000000002</v>
      </c>
      <c r="N1347">
        <v>-6.7310100000000004</v>
      </c>
      <c r="O1347">
        <v>7.3675009999999999</v>
      </c>
      <c r="P1347" s="1">
        <v>45009.553221863425</v>
      </c>
      <c r="Q1347">
        <v>2.8403046000000001</v>
      </c>
      <c r="R1347">
        <v>-1.7791589999999999</v>
      </c>
      <c r="S1347">
        <v>0.20026223000000001</v>
      </c>
    </row>
    <row r="1348" spans="3:19" x14ac:dyDescent="0.25">
      <c r="C1348" s="1">
        <v>45009.553203043979</v>
      </c>
      <c r="D1348">
        <v>-2.6057812999999999</v>
      </c>
      <c r="E1348">
        <v>-7.2137989999999999</v>
      </c>
      <c r="F1348">
        <v>-3.6883301999999998</v>
      </c>
      <c r="G1348" s="1">
        <v>45009.55320282407</v>
      </c>
      <c r="H1348">
        <v>1.0790122</v>
      </c>
      <c r="I1348">
        <v>0.96230210000000005</v>
      </c>
      <c r="J1348">
        <v>0.99833095000000005</v>
      </c>
      <c r="L1348" s="2">
        <v>45009.553179675924</v>
      </c>
      <c r="M1348">
        <v>-7.9417780000000002</v>
      </c>
      <c r="N1348">
        <v>-8.1427759999999996</v>
      </c>
      <c r="O1348">
        <v>7.1784678</v>
      </c>
      <c r="P1348" s="1">
        <v>45009.553222349539</v>
      </c>
      <c r="Q1348">
        <v>2.0233812000000002</v>
      </c>
      <c r="R1348">
        <v>-1.5080723</v>
      </c>
      <c r="S1348">
        <v>1.0672512000000001</v>
      </c>
    </row>
    <row r="1349" spans="3:19" x14ac:dyDescent="0.25">
      <c r="C1349" s="1">
        <v>45009.553203333337</v>
      </c>
      <c r="D1349">
        <v>-0.91010743000000005</v>
      </c>
      <c r="E1349">
        <v>-8.9813229999999997</v>
      </c>
      <c r="F1349">
        <v>-4.4355764000000004</v>
      </c>
      <c r="G1349" s="1">
        <v>45009.553203067131</v>
      </c>
      <c r="H1349">
        <v>0.85157819999999995</v>
      </c>
      <c r="I1349">
        <v>0.86696090000000003</v>
      </c>
      <c r="J1349">
        <v>1.1250974</v>
      </c>
      <c r="L1349" s="2">
        <v>45009.553179710645</v>
      </c>
      <c r="M1349">
        <v>-8.7457670000000007</v>
      </c>
      <c r="N1349">
        <v>-9.4109719999999992</v>
      </c>
      <c r="O1349">
        <v>6.5874410000000001</v>
      </c>
      <c r="P1349" s="1">
        <v>45009.553222812501</v>
      </c>
      <c r="Q1349">
        <v>-2.1332811999999999</v>
      </c>
      <c r="R1349">
        <v>-0.68748560000000003</v>
      </c>
      <c r="S1349">
        <v>0.20636779</v>
      </c>
    </row>
    <row r="1350" spans="3:19" x14ac:dyDescent="0.25">
      <c r="C1350" s="1">
        <v>45009.553203541669</v>
      </c>
      <c r="D1350">
        <v>0.88615730000000004</v>
      </c>
      <c r="E1350">
        <v>-9.2878860000000003</v>
      </c>
      <c r="F1350">
        <v>-5.3217334999999997</v>
      </c>
      <c r="G1350" s="1">
        <v>45009.553203344905</v>
      </c>
      <c r="H1350">
        <v>0.60496943999999997</v>
      </c>
      <c r="I1350">
        <v>0.79505559999999997</v>
      </c>
      <c r="J1350">
        <v>1.1085856999999999</v>
      </c>
      <c r="L1350" s="2">
        <v>45009.553179814815</v>
      </c>
      <c r="M1350">
        <v>-9.7172529999999995</v>
      </c>
      <c r="N1350">
        <v>-10.616954</v>
      </c>
      <c r="O1350">
        <v>6.5228343000000004</v>
      </c>
      <c r="P1350" s="1">
        <v>45009.553223356481</v>
      </c>
      <c r="Q1350">
        <v>-3.3031055999999999</v>
      </c>
      <c r="R1350">
        <v>-0.89019006000000001</v>
      </c>
      <c r="S1350">
        <v>-0.35778557999999999</v>
      </c>
    </row>
    <row r="1351" spans="3:19" x14ac:dyDescent="0.25">
      <c r="C1351" s="1">
        <v>45009.553203796298</v>
      </c>
      <c r="D1351">
        <v>2.5435110000000001</v>
      </c>
      <c r="E1351">
        <v>-8.4640000000000004</v>
      </c>
      <c r="F1351">
        <v>-5.4462748000000003</v>
      </c>
      <c r="G1351" s="1">
        <v>45009.553203564814</v>
      </c>
      <c r="H1351">
        <v>0.33865336000000001</v>
      </c>
      <c r="I1351">
        <v>0.69065964000000002</v>
      </c>
      <c r="J1351">
        <v>0.95944874999999996</v>
      </c>
      <c r="L1351" s="2">
        <v>45009.553180115741</v>
      </c>
      <c r="M1351">
        <v>-10.913664000000001</v>
      </c>
      <c r="N1351">
        <v>-11.52862</v>
      </c>
      <c r="O1351">
        <v>6.5611195999999996</v>
      </c>
      <c r="P1351" s="1">
        <v>45009.553223437499</v>
      </c>
      <c r="Q1351">
        <v>-2.2541711000000002</v>
      </c>
      <c r="R1351">
        <v>-1.0501556000000001</v>
      </c>
      <c r="S1351">
        <v>-0.26253890000000002</v>
      </c>
    </row>
    <row r="1352" spans="3:19" x14ac:dyDescent="0.25">
      <c r="C1352" s="1">
        <v>45009.553204027776</v>
      </c>
      <c r="D1352">
        <v>3.7410207</v>
      </c>
      <c r="E1352">
        <v>-7.4054007999999998</v>
      </c>
      <c r="F1352">
        <v>-4.6175980000000001</v>
      </c>
      <c r="G1352" s="1">
        <v>45009.553203807867</v>
      </c>
      <c r="H1352">
        <v>6.3282489999999997E-2</v>
      </c>
      <c r="I1352">
        <v>0.44564884999999999</v>
      </c>
      <c r="J1352">
        <v>0.74266743999999996</v>
      </c>
      <c r="L1352" s="2">
        <v>45009.553180127317</v>
      </c>
      <c r="M1352">
        <v>-10.492527000000001</v>
      </c>
      <c r="N1352">
        <v>-8.9324069999999995</v>
      </c>
      <c r="O1352">
        <v>5.2354960000000004</v>
      </c>
      <c r="P1352" s="1">
        <v>45009.553223912037</v>
      </c>
      <c r="Q1352">
        <v>-1.3627601</v>
      </c>
      <c r="R1352">
        <v>-0.84623002999999997</v>
      </c>
      <c r="S1352">
        <v>-0.36144890000000002</v>
      </c>
    </row>
    <row r="1353" spans="3:19" x14ac:dyDescent="0.25">
      <c r="C1353" s="1">
        <v>45009.553204236108</v>
      </c>
      <c r="D1353">
        <v>4.6559179999999998</v>
      </c>
      <c r="E1353">
        <v>-6.4473929999999999</v>
      </c>
      <c r="F1353">
        <v>-5.0008010000000001</v>
      </c>
      <c r="G1353" s="1">
        <v>45009.553204050928</v>
      </c>
      <c r="H1353">
        <v>-9.1554930000000007E-3</v>
      </c>
      <c r="I1353">
        <v>0.15962534</v>
      </c>
      <c r="J1353">
        <v>0.40497860000000002</v>
      </c>
      <c r="L1353" s="2">
        <v>45009.553180162038</v>
      </c>
      <c r="M1353">
        <v>-8.1978100000000005</v>
      </c>
      <c r="N1353">
        <v>-3.9098723</v>
      </c>
      <c r="O1353">
        <v>4.5463630000000004</v>
      </c>
      <c r="P1353" s="1">
        <v>45009.553223935189</v>
      </c>
      <c r="Q1353">
        <v>-1.0745777999999999</v>
      </c>
      <c r="R1353">
        <v>-0.86576783999999996</v>
      </c>
      <c r="S1353">
        <v>-0.68626445999999997</v>
      </c>
    </row>
    <row r="1354" spans="3:19" x14ac:dyDescent="0.25">
      <c r="C1354" s="1">
        <v>45009.553204490738</v>
      </c>
      <c r="D1354">
        <v>4.0571631999999997</v>
      </c>
      <c r="E1354">
        <v>-5.3792143000000001</v>
      </c>
      <c r="F1354">
        <v>-4.9912210000000004</v>
      </c>
      <c r="G1354" s="1">
        <v>45009.55320425926</v>
      </c>
      <c r="H1354">
        <v>0.14584050000000001</v>
      </c>
      <c r="I1354">
        <v>-3.1056996E-2</v>
      </c>
      <c r="J1354">
        <v>-2.8584022000000001E-2</v>
      </c>
      <c r="L1354" s="2">
        <v>45009.553180162038</v>
      </c>
      <c r="M1354">
        <v>-6.1136619999999997</v>
      </c>
      <c r="N1354">
        <v>0.70109699999999997</v>
      </c>
      <c r="O1354">
        <v>4.6995040000000001</v>
      </c>
      <c r="P1354" s="1">
        <v>45009.553224432872</v>
      </c>
      <c r="Q1354">
        <v>-0.57270116000000004</v>
      </c>
      <c r="R1354">
        <v>-0.93781340000000002</v>
      </c>
      <c r="S1354">
        <v>-0.91827559999999997</v>
      </c>
    </row>
    <row r="1355" spans="3:19" x14ac:dyDescent="0.25">
      <c r="C1355" s="1">
        <v>45009.553204687501</v>
      </c>
      <c r="D1355">
        <v>1.590293</v>
      </c>
      <c r="E1355">
        <v>-4.7517189999999996</v>
      </c>
      <c r="F1355">
        <v>-2.3183790000000002</v>
      </c>
      <c r="G1355" s="1">
        <v>45009.55320451389</v>
      </c>
      <c r="H1355">
        <v>0.2651501</v>
      </c>
      <c r="I1355">
        <v>0.12926530999999999</v>
      </c>
      <c r="J1355">
        <v>-0.49357197000000003</v>
      </c>
      <c r="L1355" s="2">
        <v>45009.553180648145</v>
      </c>
      <c r="M1355">
        <v>-5.0440702000000002</v>
      </c>
      <c r="N1355">
        <v>2.3018953999999998</v>
      </c>
      <c r="O1355">
        <v>5.2642097000000003</v>
      </c>
      <c r="P1355" s="1">
        <v>45009.553224513889</v>
      </c>
      <c r="Q1355">
        <v>0.41517779999999999</v>
      </c>
      <c r="R1355">
        <v>-0.99764779999999997</v>
      </c>
      <c r="S1355">
        <v>-0.77296335000000005</v>
      </c>
    </row>
    <row r="1356" spans="3:19" x14ac:dyDescent="0.25">
      <c r="C1356" s="1">
        <v>45009.553204930555</v>
      </c>
      <c r="D1356">
        <v>-0.79035646000000004</v>
      </c>
      <c r="E1356">
        <v>-4.8235700000000001</v>
      </c>
      <c r="F1356">
        <v>3.8320314000000001E-2</v>
      </c>
      <c r="G1356" s="1">
        <v>45009.553204687501</v>
      </c>
      <c r="H1356">
        <v>0.52400935000000004</v>
      </c>
      <c r="I1356">
        <v>0.73007440000000001</v>
      </c>
      <c r="J1356">
        <v>-0.74603960000000002</v>
      </c>
      <c r="L1356" s="2">
        <v>45009.553180671297</v>
      </c>
      <c r="M1356">
        <v>-4.9746779999999999</v>
      </c>
      <c r="N1356">
        <v>3.2614171999999999</v>
      </c>
      <c r="O1356">
        <v>6.0610200000000001</v>
      </c>
      <c r="P1356" s="1">
        <v>45009.553224537034</v>
      </c>
      <c r="Q1356">
        <v>0.73755115000000004</v>
      </c>
      <c r="R1356">
        <v>-1.0977789</v>
      </c>
      <c r="S1356">
        <v>-0.57148003999999997</v>
      </c>
    </row>
    <row r="1357" spans="3:19" x14ac:dyDescent="0.25">
      <c r="C1357" s="1">
        <v>45009.553205138887</v>
      </c>
      <c r="D1357">
        <v>-2.7638525999999999</v>
      </c>
      <c r="E1357">
        <v>-4.8954199999999997</v>
      </c>
      <c r="F1357">
        <v>0.65623540000000002</v>
      </c>
      <c r="G1357" s="1">
        <v>45009.553204942131</v>
      </c>
      <c r="H1357">
        <v>0.94798464000000005</v>
      </c>
      <c r="I1357">
        <v>1.3351447999999999</v>
      </c>
      <c r="J1357">
        <v>-0.56015099999999995</v>
      </c>
      <c r="L1357" s="2">
        <v>45009.553180682873</v>
      </c>
      <c r="M1357">
        <v>-5.9413786000000002</v>
      </c>
      <c r="N1357">
        <v>3.9385859999999999</v>
      </c>
      <c r="O1357">
        <v>5.3982077000000004</v>
      </c>
      <c r="P1357" s="1">
        <v>45009.553224629628</v>
      </c>
      <c r="Q1357">
        <v>-0.30527779999999999</v>
      </c>
      <c r="R1357">
        <v>-1.3615389</v>
      </c>
      <c r="S1357">
        <v>-0.57392220000000005</v>
      </c>
    </row>
    <row r="1358" spans="3:19" x14ac:dyDescent="0.25">
      <c r="C1358" s="1">
        <v>45009.553205370372</v>
      </c>
      <c r="D1358">
        <v>-6.327642</v>
      </c>
      <c r="E1358">
        <v>-4.9720607000000001</v>
      </c>
      <c r="F1358">
        <v>0.1101709</v>
      </c>
      <c r="G1358" s="1">
        <v>45009.553205150463</v>
      </c>
      <c r="H1358">
        <v>1.3256209000000001</v>
      </c>
      <c r="I1358">
        <v>1.5679050000000001</v>
      </c>
      <c r="J1358">
        <v>-0.1521547</v>
      </c>
      <c r="L1358" s="2">
        <v>45009.553180694442</v>
      </c>
      <c r="M1358">
        <v>-5.9126649999999996</v>
      </c>
      <c r="N1358">
        <v>3.4911281999999999</v>
      </c>
      <c r="O1358">
        <v>4.8861436999999999</v>
      </c>
      <c r="P1358" s="1">
        <v>45009.55322465278</v>
      </c>
      <c r="Q1358">
        <v>-0.8205867</v>
      </c>
      <c r="R1358">
        <v>-1.4983034</v>
      </c>
      <c r="S1358">
        <v>-0.63497780000000004</v>
      </c>
    </row>
    <row r="1359" spans="3:19" x14ac:dyDescent="0.25">
      <c r="C1359" s="1">
        <v>45009.553205601849</v>
      </c>
      <c r="D1359">
        <v>-11.01709</v>
      </c>
      <c r="E1359">
        <v>-6.6006739999999997</v>
      </c>
      <c r="F1359">
        <v>-0.86220706000000003</v>
      </c>
      <c r="G1359" s="1">
        <v>45009.553205381948</v>
      </c>
      <c r="H1359">
        <v>1.5519896</v>
      </c>
      <c r="I1359">
        <v>1.3255574000000001</v>
      </c>
      <c r="J1359">
        <v>0.24998264000000001</v>
      </c>
      <c r="L1359" s="2">
        <v>45009.553181180556</v>
      </c>
      <c r="M1359">
        <v>-5.7547382999999996</v>
      </c>
      <c r="N1359">
        <v>4.0366917000000004</v>
      </c>
      <c r="O1359">
        <v>4.3836513000000004</v>
      </c>
      <c r="P1359" s="1">
        <v>45009.553224664349</v>
      </c>
      <c r="Q1359">
        <v>-1.1661611999999999</v>
      </c>
      <c r="R1359">
        <v>-1.5642434000000001</v>
      </c>
      <c r="S1359">
        <v>-0.64352560000000003</v>
      </c>
    </row>
    <row r="1360" spans="3:19" x14ac:dyDescent="0.25">
      <c r="C1360" s="1">
        <v>45009.55320584491</v>
      </c>
      <c r="D1360">
        <v>-10.581197</v>
      </c>
      <c r="E1360">
        <v>-11.01709</v>
      </c>
      <c r="F1360">
        <v>-2.9889846000000002</v>
      </c>
      <c r="G1360" s="1">
        <v>45009.553205601849</v>
      </c>
      <c r="H1360">
        <v>1.4832799999999999</v>
      </c>
      <c r="I1360">
        <v>7.2925254000000004E-3</v>
      </c>
      <c r="J1360">
        <v>0.87742339999999996</v>
      </c>
      <c r="L1360" s="2">
        <v>45009.553181192132</v>
      </c>
      <c r="M1360">
        <v>-4.9986066999999998</v>
      </c>
      <c r="N1360">
        <v>2.4358935000000002</v>
      </c>
      <c r="O1360">
        <v>4.8335020000000002</v>
      </c>
      <c r="P1360" s="1">
        <v>45009.553224675925</v>
      </c>
      <c r="Q1360">
        <v>-1.2846089999999999</v>
      </c>
      <c r="R1360">
        <v>-1.4726600999999999</v>
      </c>
      <c r="S1360">
        <v>-0.58857559999999998</v>
      </c>
    </row>
    <row r="1361" spans="3:19" x14ac:dyDescent="0.25">
      <c r="C1361" s="1">
        <v>45009.553206076387</v>
      </c>
      <c r="D1361">
        <v>-4.1864943999999999</v>
      </c>
      <c r="E1361">
        <v>-16.118483000000001</v>
      </c>
      <c r="F1361">
        <v>-7.7838139999999996</v>
      </c>
      <c r="G1361" s="1">
        <v>45009.55320584491</v>
      </c>
      <c r="H1361">
        <v>1.2691618</v>
      </c>
      <c r="I1361">
        <v>-2.2025986</v>
      </c>
      <c r="J1361">
        <v>1.7338960000000001</v>
      </c>
      <c r="L1361" s="2">
        <v>45009.553181203701</v>
      </c>
      <c r="M1361">
        <v>-4.5535417000000002</v>
      </c>
      <c r="N1361">
        <v>0.15314064999999999</v>
      </c>
      <c r="O1361">
        <v>6.3409800000000001</v>
      </c>
      <c r="P1361" s="1">
        <v>45009.553224918978</v>
      </c>
      <c r="Q1361">
        <v>-1.2785034</v>
      </c>
      <c r="R1361">
        <v>-1.3884034000000001</v>
      </c>
      <c r="S1361">
        <v>-0.55926889999999996</v>
      </c>
    </row>
    <row r="1362" spans="3:19" x14ac:dyDescent="0.25">
      <c r="C1362" s="1">
        <v>45009.553206342593</v>
      </c>
      <c r="D1362">
        <v>3.2045362000000002</v>
      </c>
      <c r="E1362">
        <v>-19.691849999999999</v>
      </c>
      <c r="F1362">
        <v>-9.2591459999999994</v>
      </c>
      <c r="G1362" s="1">
        <v>45009.553206087963</v>
      </c>
      <c r="H1362">
        <v>1.1226879000000001</v>
      </c>
      <c r="I1362">
        <v>-2.5663865000000001</v>
      </c>
      <c r="J1362">
        <v>1.7908876</v>
      </c>
      <c r="L1362" s="2">
        <v>45009.553181215277</v>
      </c>
      <c r="M1362">
        <v>-4.6540400000000002</v>
      </c>
      <c r="N1362">
        <v>-2.2779672</v>
      </c>
      <c r="O1362">
        <v>6.7645096999999996</v>
      </c>
      <c r="P1362" s="1">
        <v>45009.55322494213</v>
      </c>
      <c r="Q1362">
        <v>-1.2614079</v>
      </c>
      <c r="R1362">
        <v>-1.3188001</v>
      </c>
      <c r="S1362">
        <v>-0.60445004999999996</v>
      </c>
    </row>
    <row r="1363" spans="3:19" x14ac:dyDescent="0.25">
      <c r="C1363" s="1">
        <v>45009.553206585646</v>
      </c>
      <c r="D1363">
        <v>8.3394580000000005</v>
      </c>
      <c r="E1363">
        <v>-16.228653000000001</v>
      </c>
      <c r="F1363">
        <v>-2.5578808999999998</v>
      </c>
      <c r="G1363" s="1">
        <v>45009.553206354169</v>
      </c>
      <c r="H1363">
        <v>0.79991287</v>
      </c>
      <c r="I1363">
        <v>-0.49338177</v>
      </c>
      <c r="J1363">
        <v>0.93334980000000001</v>
      </c>
      <c r="L1363" s="2">
        <v>45009.553181736112</v>
      </c>
      <c r="M1363">
        <v>-4.7186459999999997</v>
      </c>
      <c r="N1363">
        <v>-3.9146578000000001</v>
      </c>
      <c r="O1363">
        <v>7.2526454999999999</v>
      </c>
      <c r="P1363" s="1">
        <v>45009.553224976851</v>
      </c>
      <c r="Q1363">
        <v>-1.0843467</v>
      </c>
      <c r="R1363">
        <v>-1.2699556000000001</v>
      </c>
      <c r="S1363">
        <v>-0.67771669999999995</v>
      </c>
    </row>
    <row r="1364" spans="3:19" x14ac:dyDescent="0.25">
      <c r="C1364" s="1">
        <v>45009.553206828707</v>
      </c>
      <c r="D1364">
        <v>7.0796780000000004</v>
      </c>
      <c r="E1364">
        <v>-8.7801419999999997</v>
      </c>
      <c r="F1364">
        <v>3.0656251999999999</v>
      </c>
      <c r="G1364" s="1">
        <v>45009.553206597222</v>
      </c>
      <c r="H1364">
        <v>0.79938023999999996</v>
      </c>
      <c r="I1364">
        <v>0.98467267000000003</v>
      </c>
      <c r="J1364">
        <v>-0.18624315999999999</v>
      </c>
      <c r="L1364" s="2">
        <v>45009.553181747688</v>
      </c>
      <c r="M1364">
        <v>-5.6327046999999997</v>
      </c>
      <c r="N1364">
        <v>-4.9316072000000002</v>
      </c>
      <c r="O1364">
        <v>7.6977105000000003</v>
      </c>
      <c r="P1364" s="1">
        <v>45009.553225011572</v>
      </c>
      <c r="Q1364">
        <v>-0.8645467</v>
      </c>
      <c r="R1364">
        <v>-1.1112112000000001</v>
      </c>
      <c r="S1364">
        <v>-0.68992779999999998</v>
      </c>
    </row>
    <row r="1365" spans="3:19" x14ac:dyDescent="0.25">
      <c r="C1365" s="1">
        <v>45009.553207060184</v>
      </c>
      <c r="D1365">
        <v>6.0593995999999999</v>
      </c>
      <c r="E1365">
        <v>-5.6905665000000001</v>
      </c>
      <c r="F1365">
        <v>2.6872120000000002</v>
      </c>
      <c r="G1365" s="1">
        <v>45009.553206828707</v>
      </c>
      <c r="H1365">
        <v>1.3953956000000001</v>
      </c>
      <c r="I1365">
        <v>1.4475302000000001</v>
      </c>
      <c r="J1365">
        <v>-0.75562700000000005</v>
      </c>
      <c r="L1365" s="2">
        <v>45009.553181770832</v>
      </c>
      <c r="M1365">
        <v>-7.0468625999999999</v>
      </c>
      <c r="N1365">
        <v>-4.5678983000000004</v>
      </c>
      <c r="O1365">
        <v>7.2837519999999998</v>
      </c>
      <c r="P1365" s="1">
        <v>45009.553225046293</v>
      </c>
      <c r="Q1365">
        <v>-0.68992779999999998</v>
      </c>
      <c r="R1365">
        <v>-0.81570226000000001</v>
      </c>
      <c r="S1365">
        <v>-0.67039000000000004</v>
      </c>
    </row>
    <row r="1366" spans="3:19" x14ac:dyDescent="0.25">
      <c r="C1366" s="1">
        <v>45009.553207280092</v>
      </c>
      <c r="D1366">
        <v>4.6463380000000001</v>
      </c>
      <c r="E1366">
        <v>-5.8151080000000004</v>
      </c>
      <c r="F1366">
        <v>-0.45026368</v>
      </c>
      <c r="G1366" s="1">
        <v>45009.553207083336</v>
      </c>
      <c r="H1366">
        <v>1.5141727</v>
      </c>
      <c r="I1366">
        <v>1.3585805</v>
      </c>
      <c r="J1366">
        <v>-0.38598025000000002</v>
      </c>
      <c r="L1366" s="2">
        <v>45009.553181770832</v>
      </c>
      <c r="M1366">
        <v>-8.3820580000000007</v>
      </c>
      <c r="N1366">
        <v>-3.1992039999999999</v>
      </c>
      <c r="O1366">
        <v>6.2668023000000002</v>
      </c>
      <c r="P1366" s="1">
        <v>45009.553225081021</v>
      </c>
      <c r="Q1366">
        <v>-0.61421890000000001</v>
      </c>
      <c r="R1366">
        <v>-0.64963114</v>
      </c>
      <c r="S1366">
        <v>-0.61788224999999997</v>
      </c>
    </row>
    <row r="1367" spans="3:19" x14ac:dyDescent="0.25">
      <c r="C1367" s="1">
        <v>45009.553207534722</v>
      </c>
      <c r="D1367">
        <v>1.7004638999999999</v>
      </c>
      <c r="E1367">
        <v>-7.0557280000000002</v>
      </c>
      <c r="F1367">
        <v>-0.64186525000000005</v>
      </c>
      <c r="G1367" s="1">
        <v>45009.553207280092</v>
      </c>
      <c r="H1367">
        <v>1.3165661</v>
      </c>
      <c r="I1367">
        <v>0.319415</v>
      </c>
      <c r="J1367">
        <v>-0.29276960000000002</v>
      </c>
      <c r="L1367" s="2">
        <v>45009.553182199073</v>
      </c>
      <c r="M1367">
        <v>-8.8534439999999996</v>
      </c>
      <c r="N1367">
        <v>-0.60538409999999998</v>
      </c>
      <c r="O1367">
        <v>5.7116674999999999</v>
      </c>
      <c r="P1367" s="1">
        <v>45009.55322509259</v>
      </c>
      <c r="Q1367">
        <v>-0.62643002999999997</v>
      </c>
      <c r="R1367">
        <v>-0.5653745</v>
      </c>
      <c r="S1367">
        <v>-0.56781669999999995</v>
      </c>
    </row>
    <row r="1368" spans="3:19" x14ac:dyDescent="0.25">
      <c r="C1368" s="1">
        <v>45009.55320775463</v>
      </c>
      <c r="D1368">
        <v>-0.25866212999999999</v>
      </c>
      <c r="E1368">
        <v>-9.7046189999999992</v>
      </c>
      <c r="F1368">
        <v>0.62749516999999999</v>
      </c>
      <c r="G1368" s="1">
        <v>45009.553207557874</v>
      </c>
      <c r="H1368">
        <v>1.2015176000000001</v>
      </c>
      <c r="I1368">
        <v>-0.93706440000000002</v>
      </c>
      <c r="J1368">
        <v>-0.42965609999999999</v>
      </c>
      <c r="L1368" s="2">
        <v>45009.553182233794</v>
      </c>
      <c r="M1368">
        <v>-7.539784</v>
      </c>
      <c r="N1368">
        <v>1.3351951</v>
      </c>
      <c r="O1368">
        <v>5.0775695000000001</v>
      </c>
      <c r="P1368" s="1">
        <v>45009.553225104166</v>
      </c>
      <c r="Q1368">
        <v>-0.58857559999999998</v>
      </c>
      <c r="R1368">
        <v>-0.44326335</v>
      </c>
      <c r="S1368">
        <v>-0.49210779999999998</v>
      </c>
    </row>
    <row r="1369" spans="3:19" x14ac:dyDescent="0.25">
      <c r="C1369" s="1">
        <v>45009.553207974539</v>
      </c>
      <c r="D1369">
        <v>-1.8681152999999999</v>
      </c>
      <c r="E1369">
        <v>-11.539205000000001</v>
      </c>
      <c r="F1369">
        <v>-0.44547364</v>
      </c>
      <c r="G1369" s="1">
        <v>45009.553207777775</v>
      </c>
      <c r="H1369">
        <v>1.0614352</v>
      </c>
      <c r="I1369">
        <v>-1.4483912999999999</v>
      </c>
      <c r="J1369">
        <v>-0.30981386</v>
      </c>
      <c r="L1369" s="2">
        <v>45009.55318224537</v>
      </c>
      <c r="M1369">
        <v>-6.3505510000000003</v>
      </c>
      <c r="N1369">
        <v>3.2566316</v>
      </c>
      <c r="O1369">
        <v>5.7619170000000004</v>
      </c>
      <c r="P1369" s="1">
        <v>45009.553225115742</v>
      </c>
      <c r="Q1369">
        <v>-0.48478112000000001</v>
      </c>
      <c r="R1369">
        <v>-0.29550890000000002</v>
      </c>
      <c r="S1369">
        <v>-0.35656446000000003</v>
      </c>
    </row>
    <row r="1370" spans="3:19" x14ac:dyDescent="0.25">
      <c r="C1370" s="1">
        <v>45009.553208171295</v>
      </c>
      <c r="D1370">
        <v>-3.530259</v>
      </c>
      <c r="E1370">
        <v>-10.197993</v>
      </c>
      <c r="F1370">
        <v>-3.3578174000000001</v>
      </c>
      <c r="G1370" s="1">
        <v>45009.553207986108</v>
      </c>
      <c r="H1370">
        <v>0.83080553999999995</v>
      </c>
      <c r="I1370">
        <v>-1.4579787</v>
      </c>
      <c r="J1370">
        <v>-0.13937151</v>
      </c>
      <c r="L1370" s="2">
        <v>45009.553182256946</v>
      </c>
      <c r="M1370">
        <v>-5.7858453000000001</v>
      </c>
      <c r="N1370">
        <v>2.8115665999999999</v>
      </c>
      <c r="O1370">
        <v>7.4297139999999997</v>
      </c>
      <c r="P1370" s="1">
        <v>45009.553225127318</v>
      </c>
      <c r="Q1370">
        <v>-0.44082114</v>
      </c>
      <c r="R1370">
        <v>-0.23201111999999999</v>
      </c>
      <c r="S1370">
        <v>-0.26009666999999997</v>
      </c>
    </row>
    <row r="1371" spans="3:19" x14ac:dyDescent="0.25">
      <c r="C1371" s="1">
        <v>45009.553208437501</v>
      </c>
      <c r="D1371">
        <v>-3.9805226</v>
      </c>
      <c r="E1371">
        <v>-8.4160990000000009</v>
      </c>
      <c r="F1371">
        <v>-1.7100439999999999</v>
      </c>
      <c r="G1371" s="1">
        <v>45009.553208194448</v>
      </c>
      <c r="H1371">
        <v>0.60709999999999997</v>
      </c>
      <c r="I1371">
        <v>-1.3674313</v>
      </c>
      <c r="J1371">
        <v>-0.13244729999999999</v>
      </c>
      <c r="L1371" s="2">
        <v>45009.553183321761</v>
      </c>
      <c r="M1371">
        <v>-5.6398830000000002</v>
      </c>
      <c r="N1371">
        <v>1.7443677</v>
      </c>
      <c r="O1371">
        <v>8.7577304999999992</v>
      </c>
      <c r="P1371" s="1">
        <v>45009.553225127318</v>
      </c>
      <c r="Q1371">
        <v>-0.45791668000000002</v>
      </c>
      <c r="R1371">
        <v>-0.24910668</v>
      </c>
      <c r="S1371">
        <v>-0.21735778</v>
      </c>
    </row>
    <row r="1372" spans="3:19" x14ac:dyDescent="0.25">
      <c r="C1372" s="1">
        <v>45009.553208657409</v>
      </c>
      <c r="D1372">
        <v>-3.4919386000000001</v>
      </c>
      <c r="E1372">
        <v>-8.7178719999999998</v>
      </c>
      <c r="F1372">
        <v>0.43589357000000001</v>
      </c>
      <c r="G1372" s="1">
        <v>45009.553208449077</v>
      </c>
      <c r="H1372">
        <v>0.42174395999999997</v>
      </c>
      <c r="I1372">
        <v>-1.0755488</v>
      </c>
      <c r="J1372">
        <v>-9.6228320000000006E-2</v>
      </c>
      <c r="L1372" s="2">
        <v>45009.553183344906</v>
      </c>
      <c r="M1372">
        <v>-6.1926249999999996</v>
      </c>
      <c r="N1372">
        <v>-0.91405826999999995</v>
      </c>
      <c r="O1372">
        <v>8.8941219999999994</v>
      </c>
      <c r="P1372" s="1">
        <v>45009.553225138887</v>
      </c>
      <c r="Q1372">
        <v>-0.37854444999999998</v>
      </c>
      <c r="R1372">
        <v>-0.23567446</v>
      </c>
      <c r="S1372">
        <v>-0.14653334000000001</v>
      </c>
    </row>
    <row r="1373" spans="3:19" x14ac:dyDescent="0.25">
      <c r="C1373" s="1">
        <v>45009.553208923608</v>
      </c>
      <c r="D1373">
        <v>-3.3961380000000001</v>
      </c>
      <c r="E1373">
        <v>-8.9525830000000006</v>
      </c>
      <c r="F1373">
        <v>-8.6220703999999995E-2</v>
      </c>
      <c r="G1373" s="1">
        <v>45009.553208668978</v>
      </c>
      <c r="H1373">
        <v>0.42760292</v>
      </c>
      <c r="I1373">
        <v>-0.48166385</v>
      </c>
      <c r="J1373">
        <v>9.7649810000000004E-2</v>
      </c>
      <c r="L1373" s="2">
        <v>45009.553183344906</v>
      </c>
      <c r="M1373">
        <v>-8.3940219999999997</v>
      </c>
      <c r="N1373">
        <v>-5.2115679999999998</v>
      </c>
      <c r="O1373">
        <v>7.7455670000000003</v>
      </c>
      <c r="P1373" s="1">
        <v>45009.553225150463</v>
      </c>
      <c r="Q1373">
        <v>-0.21980000999999999</v>
      </c>
      <c r="R1373">
        <v>-0.11356334</v>
      </c>
      <c r="S1373">
        <v>-4.8844445E-2</v>
      </c>
    </row>
    <row r="1374" spans="3:19" x14ac:dyDescent="0.25">
      <c r="C1374" s="1">
        <v>45009.553209178244</v>
      </c>
      <c r="D1374">
        <v>-2.1219872999999998</v>
      </c>
      <c r="E1374">
        <v>-8.8998930000000005</v>
      </c>
      <c r="F1374">
        <v>-0.17723145000000001</v>
      </c>
      <c r="G1374" s="1">
        <v>45009.553208935184</v>
      </c>
      <c r="H1374">
        <v>0.36635023</v>
      </c>
      <c r="I1374">
        <v>-6.0884399999999998E-2</v>
      </c>
      <c r="J1374">
        <v>0.34159535000000002</v>
      </c>
      <c r="L1374" s="2">
        <v>45009.553183356482</v>
      </c>
      <c r="M1374">
        <v>-9.3009009999999996</v>
      </c>
      <c r="N1374">
        <v>-8.0973120000000005</v>
      </c>
      <c r="O1374">
        <v>6.4247290000000001</v>
      </c>
      <c r="P1374" s="1">
        <v>45009.553225162039</v>
      </c>
      <c r="Q1374">
        <v>-0.10867889</v>
      </c>
      <c r="R1374">
        <v>1.7095556000000001E-2</v>
      </c>
      <c r="S1374">
        <v>3.2969999999999999E-2</v>
      </c>
    </row>
    <row r="1375" spans="3:19" x14ac:dyDescent="0.25">
      <c r="C1375" s="1">
        <v>45009.553209386577</v>
      </c>
      <c r="D1375">
        <v>-0.40715333999999997</v>
      </c>
      <c r="E1375">
        <v>-9.4315870000000004</v>
      </c>
      <c r="F1375">
        <v>0.81909673999999999</v>
      </c>
      <c r="G1375" s="1">
        <v>45009.553209189813</v>
      </c>
      <c r="H1375">
        <v>0.24437745</v>
      </c>
      <c r="I1375">
        <v>0.10263369</v>
      </c>
      <c r="J1375">
        <v>0.57595359999999995</v>
      </c>
      <c r="L1375" s="2">
        <v>45009.553183807868</v>
      </c>
      <c r="M1375">
        <v>-8.7433739999999993</v>
      </c>
      <c r="N1375">
        <v>-8.0925259999999994</v>
      </c>
      <c r="O1375">
        <v>6.6831535999999998</v>
      </c>
      <c r="P1375" s="1">
        <v>45009.553225173608</v>
      </c>
      <c r="Q1375">
        <v>-6.5939999999999999E-2</v>
      </c>
      <c r="R1375">
        <v>7.9372230000000002E-2</v>
      </c>
      <c r="S1375">
        <v>0.102573335</v>
      </c>
    </row>
    <row r="1376" spans="3:19" x14ac:dyDescent="0.25">
      <c r="C1376" s="1">
        <v>45009.553209687503</v>
      </c>
      <c r="D1376">
        <v>0.52211430000000003</v>
      </c>
      <c r="E1376">
        <v>-9.4124269999999992</v>
      </c>
      <c r="F1376">
        <v>1.0585986000000001</v>
      </c>
      <c r="G1376" s="1">
        <v>45009.553209398146</v>
      </c>
      <c r="H1376">
        <v>0.28911856000000002</v>
      </c>
      <c r="I1376">
        <v>0.39558142000000002</v>
      </c>
      <c r="J1376">
        <v>0.66490316000000005</v>
      </c>
      <c r="L1376" s="2">
        <v>45009.553183819444</v>
      </c>
      <c r="M1376">
        <v>-8.7026959999999995</v>
      </c>
      <c r="N1376">
        <v>-6.4654069999999999</v>
      </c>
      <c r="O1376">
        <v>7.7886376000000004</v>
      </c>
      <c r="P1376" s="1">
        <v>45009.553225428244</v>
      </c>
      <c r="Q1376">
        <v>-3.6633336000000002E-3</v>
      </c>
      <c r="R1376">
        <v>0.15263889999999999</v>
      </c>
      <c r="S1376">
        <v>0.20148334000000001</v>
      </c>
    </row>
    <row r="1377" spans="3:19" x14ac:dyDescent="0.25">
      <c r="C1377" s="1">
        <v>45009.553209849539</v>
      </c>
      <c r="D1377">
        <v>0.87178712999999997</v>
      </c>
      <c r="E1377">
        <v>-9.096285</v>
      </c>
      <c r="F1377">
        <v>0.20118164999999999</v>
      </c>
      <c r="G1377" s="1">
        <v>45009.553209710648</v>
      </c>
      <c r="H1377">
        <v>0.39937339999999999</v>
      </c>
      <c r="I1377">
        <v>0.64804910000000004</v>
      </c>
      <c r="J1377">
        <v>0.61590100000000003</v>
      </c>
      <c r="L1377" s="2">
        <v>45009.55318383102</v>
      </c>
      <c r="M1377">
        <v>-8.2193459999999998</v>
      </c>
      <c r="N1377">
        <v>-4.8023949999999997</v>
      </c>
      <c r="O1377">
        <v>8.6141614999999998</v>
      </c>
      <c r="P1377" s="1">
        <v>45009.553225451389</v>
      </c>
      <c r="Q1377">
        <v>0.13920668</v>
      </c>
      <c r="R1377">
        <v>0.33092110000000002</v>
      </c>
      <c r="S1377">
        <v>0.34557447000000002</v>
      </c>
    </row>
    <row r="1378" spans="3:19" x14ac:dyDescent="0.25">
      <c r="C1378" s="1">
        <v>45009.553210127313</v>
      </c>
      <c r="D1378">
        <v>1.2981005999999999</v>
      </c>
      <c r="E1378">
        <v>-9.0148534999999992</v>
      </c>
      <c r="F1378">
        <v>0.81430670000000005</v>
      </c>
      <c r="G1378" s="1">
        <v>45009.553209861115</v>
      </c>
      <c r="H1378">
        <v>0.40683027999999999</v>
      </c>
      <c r="I1378">
        <v>0.64272269999999998</v>
      </c>
      <c r="J1378">
        <v>0.49446082000000002</v>
      </c>
      <c r="L1378" s="2">
        <v>45009.553184317127</v>
      </c>
      <c r="M1378">
        <v>-7.2191460000000003</v>
      </c>
      <c r="N1378">
        <v>-2.9742785</v>
      </c>
      <c r="O1378">
        <v>8.2935230000000004</v>
      </c>
      <c r="P1378" s="1">
        <v>45009.553225497686</v>
      </c>
      <c r="Q1378">
        <v>0.25521224999999997</v>
      </c>
      <c r="R1378">
        <v>0.68015890000000001</v>
      </c>
      <c r="S1378">
        <v>0.61543999999999999</v>
      </c>
    </row>
    <row r="1379" spans="3:19" x14ac:dyDescent="0.25">
      <c r="C1379" s="1">
        <v>45009.553210358798</v>
      </c>
      <c r="D1379">
        <v>1.2070898999999999</v>
      </c>
      <c r="E1379">
        <v>-9.5178080000000005</v>
      </c>
      <c r="F1379">
        <v>0.44547364</v>
      </c>
      <c r="G1379" s="1">
        <v>45009.553210138889</v>
      </c>
      <c r="H1379">
        <v>0.25662797999999998</v>
      </c>
      <c r="I1379">
        <v>0.52767419999999998</v>
      </c>
      <c r="J1379">
        <v>0.35118275999999998</v>
      </c>
      <c r="L1379" s="2">
        <v>45009.553184328703</v>
      </c>
      <c r="M1379">
        <v>-6.5084777000000003</v>
      </c>
      <c r="N1379">
        <v>-2.5938199000000002</v>
      </c>
      <c r="O1379">
        <v>8.9371930000000006</v>
      </c>
      <c r="P1379" s="1">
        <v>45009.553225520831</v>
      </c>
      <c r="Q1379">
        <v>0.41761999999999999</v>
      </c>
      <c r="R1379">
        <v>1.0733566999999999</v>
      </c>
      <c r="S1379">
        <v>0.95857227</v>
      </c>
    </row>
    <row r="1380" spans="3:19" x14ac:dyDescent="0.25">
      <c r="C1380" s="1">
        <v>45009.553210613427</v>
      </c>
      <c r="D1380">
        <v>0.45026368</v>
      </c>
      <c r="E1380">
        <v>-9.9776520000000009</v>
      </c>
      <c r="F1380">
        <v>-1.0346485000000001</v>
      </c>
      <c r="G1380" s="1">
        <v>45009.553210370374</v>
      </c>
      <c r="H1380">
        <v>0.17939632</v>
      </c>
      <c r="I1380">
        <v>0.36681930000000001</v>
      </c>
      <c r="J1380">
        <v>0.22814472</v>
      </c>
      <c r="L1380" s="2">
        <v>45009.553184351855</v>
      </c>
      <c r="M1380">
        <v>-7.3172516999999999</v>
      </c>
      <c r="N1380">
        <v>-3.0723843999999998</v>
      </c>
      <c r="O1380">
        <v>9.1381890000000006</v>
      </c>
      <c r="P1380" s="1">
        <v>45009.553225543983</v>
      </c>
      <c r="Q1380">
        <v>0.73633002999999997</v>
      </c>
      <c r="R1380">
        <v>1.0013112</v>
      </c>
      <c r="S1380">
        <v>1.1686034000000001</v>
      </c>
    </row>
    <row r="1381" spans="3:19" x14ac:dyDescent="0.25">
      <c r="C1381" s="1">
        <v>45009.553210810183</v>
      </c>
      <c r="D1381">
        <v>9.1010750000000001E-2</v>
      </c>
      <c r="E1381">
        <v>-9.81</v>
      </c>
      <c r="F1381">
        <v>-1.2502002999999999</v>
      </c>
      <c r="G1381" s="1">
        <v>45009.553210625003</v>
      </c>
      <c r="H1381">
        <v>0.11281729</v>
      </c>
      <c r="I1381">
        <v>0.31462132999999998</v>
      </c>
      <c r="J1381">
        <v>8.3801373999999998E-2</v>
      </c>
      <c r="L1381" s="2">
        <v>45009.553184351855</v>
      </c>
      <c r="M1381">
        <v>-10.346565</v>
      </c>
      <c r="N1381">
        <v>-2.9503503000000002</v>
      </c>
      <c r="O1381">
        <v>6.3026949999999999</v>
      </c>
      <c r="P1381" s="1">
        <v>45009.553225555559</v>
      </c>
      <c r="Q1381">
        <v>1.0990001</v>
      </c>
      <c r="R1381">
        <v>0.27719222999999998</v>
      </c>
      <c r="S1381">
        <v>1.1576134</v>
      </c>
    </row>
    <row r="1382" spans="3:19" x14ac:dyDescent="0.25">
      <c r="C1382" s="1">
        <v>45009.553211064813</v>
      </c>
      <c r="D1382">
        <v>1.1927198000000001</v>
      </c>
      <c r="E1382">
        <v>-10.394385</v>
      </c>
      <c r="F1382">
        <v>-0.83346679999999995</v>
      </c>
      <c r="G1382" s="1">
        <v>45009.553210833335</v>
      </c>
      <c r="H1382">
        <v>-7.5201889999999993E-2</v>
      </c>
      <c r="I1382">
        <v>0.34498137000000001</v>
      </c>
      <c r="J1382">
        <v>-5.6813530000000001E-2</v>
      </c>
      <c r="L1382" s="2">
        <v>45009.553184803241</v>
      </c>
      <c r="M1382">
        <v>-9.8225370000000005</v>
      </c>
      <c r="N1382">
        <v>-1.7012969</v>
      </c>
      <c r="O1382">
        <v>4.4889355000000002</v>
      </c>
      <c r="P1382" s="1">
        <v>45009.55322559028</v>
      </c>
      <c r="Q1382">
        <v>1.3481067</v>
      </c>
      <c r="R1382">
        <v>-0.24666445000000001</v>
      </c>
      <c r="S1382">
        <v>1.0916733999999999</v>
      </c>
    </row>
    <row r="1383" spans="3:19" x14ac:dyDescent="0.25">
      <c r="C1383" s="1">
        <v>45009.553211273145</v>
      </c>
      <c r="D1383">
        <v>3.1614258</v>
      </c>
      <c r="E1383">
        <v>-11.606265</v>
      </c>
      <c r="F1383">
        <v>-0.6945557</v>
      </c>
      <c r="G1383" s="1">
        <v>45009.553211087965</v>
      </c>
      <c r="H1383">
        <v>-0.34151799999999999</v>
      </c>
      <c r="I1383">
        <v>0.17720221</v>
      </c>
      <c r="J1383">
        <v>-0.12818624000000001</v>
      </c>
      <c r="L1383" s="2">
        <v>45009.553184826385</v>
      </c>
      <c r="M1383">
        <v>-7.5756763999999999</v>
      </c>
      <c r="N1383">
        <v>-1.0049855000000001</v>
      </c>
      <c r="O1383">
        <v>5.0512486000000001</v>
      </c>
      <c r="P1383" s="1">
        <v>45009.55322559028</v>
      </c>
      <c r="Q1383">
        <v>1.3774134</v>
      </c>
      <c r="R1383">
        <v>-5.7392224999999998E-2</v>
      </c>
      <c r="S1383">
        <v>0.9964267</v>
      </c>
    </row>
    <row r="1384" spans="3:19" x14ac:dyDescent="0.25">
      <c r="C1384" s="1">
        <v>45009.55321150463</v>
      </c>
      <c r="D1384">
        <v>2.5578808999999998</v>
      </c>
      <c r="E1384">
        <v>-11.500883999999999</v>
      </c>
      <c r="F1384">
        <v>-0.70892580000000005</v>
      </c>
      <c r="G1384" s="1">
        <v>45009.553211296297</v>
      </c>
      <c r="H1384">
        <v>-0.70211005000000004</v>
      </c>
      <c r="I1384">
        <v>-6.0884399999999998E-2</v>
      </c>
      <c r="J1384">
        <v>-0.28531276999999999</v>
      </c>
      <c r="L1384" s="2">
        <v>45009.553184837961</v>
      </c>
      <c r="M1384">
        <v>-6.0490556</v>
      </c>
      <c r="N1384">
        <v>-0.63170515999999999</v>
      </c>
      <c r="O1384">
        <v>5.8839506999999998</v>
      </c>
      <c r="P1384" s="1">
        <v>45009.55322559028</v>
      </c>
      <c r="Q1384">
        <v>1.2931566999999999</v>
      </c>
      <c r="R1384">
        <v>0.42494670000000001</v>
      </c>
      <c r="S1384">
        <v>0.84134560000000003</v>
      </c>
    </row>
    <row r="1385" spans="3:19" x14ac:dyDescent="0.25">
      <c r="C1385" s="1">
        <v>45009.55321179398</v>
      </c>
      <c r="D1385">
        <v>-0.22992188</v>
      </c>
      <c r="E1385">
        <v>-9.5130180000000006</v>
      </c>
      <c r="F1385">
        <v>-1.3795313</v>
      </c>
      <c r="G1385" s="1">
        <v>45009.553211527775</v>
      </c>
      <c r="H1385">
        <v>-0.98653566999999998</v>
      </c>
      <c r="I1385">
        <v>0.12234109</v>
      </c>
      <c r="J1385">
        <v>-0.81528179999999995</v>
      </c>
      <c r="L1385" s="2">
        <v>45009.553184872682</v>
      </c>
      <c r="M1385">
        <v>-5.3359946999999996</v>
      </c>
      <c r="N1385">
        <v>-0.60299130000000001</v>
      </c>
      <c r="O1385">
        <v>7.0348987999999997</v>
      </c>
      <c r="P1385" s="1">
        <v>45009.553225601849</v>
      </c>
      <c r="Q1385">
        <v>1.2259956999999999</v>
      </c>
      <c r="R1385">
        <v>0.75220450000000005</v>
      </c>
      <c r="S1385">
        <v>0.69237006000000001</v>
      </c>
    </row>
    <row r="1386" spans="3:19" x14ac:dyDescent="0.25">
      <c r="C1386" s="1">
        <v>45009.553212013889</v>
      </c>
      <c r="D1386">
        <v>-0.97716800000000004</v>
      </c>
      <c r="E1386">
        <v>-7.4245609999999997</v>
      </c>
      <c r="F1386">
        <v>-1.5663427999999999</v>
      </c>
      <c r="G1386" s="1">
        <v>45009.553211817132</v>
      </c>
      <c r="H1386">
        <v>-1.1670978999999999</v>
      </c>
      <c r="I1386">
        <v>0.30982763000000002</v>
      </c>
      <c r="J1386">
        <v>-1.3468488000000001</v>
      </c>
      <c r="L1386" s="2">
        <v>45009.553185358796</v>
      </c>
      <c r="M1386">
        <v>-3.9218364000000001</v>
      </c>
      <c r="N1386">
        <v>5.7427739999999998E-2</v>
      </c>
      <c r="O1386">
        <v>8.3940219999999997</v>
      </c>
      <c r="P1386" s="1">
        <v>45009.553225937503</v>
      </c>
      <c r="Q1386">
        <v>1.0757989999999999</v>
      </c>
      <c r="R1386">
        <v>0.65329444000000003</v>
      </c>
      <c r="S1386">
        <v>0.55682670000000001</v>
      </c>
    </row>
    <row r="1387" spans="3:19" x14ac:dyDescent="0.25">
      <c r="C1387" s="1">
        <v>45009.553212233797</v>
      </c>
      <c r="D1387">
        <v>-1.0825488999999999</v>
      </c>
      <c r="E1387">
        <v>-7.2521195000000001</v>
      </c>
      <c r="F1387">
        <v>-0.72329589999999999</v>
      </c>
      <c r="G1387" s="1">
        <v>45009.553212025465</v>
      </c>
      <c r="H1387">
        <v>-1.471231</v>
      </c>
      <c r="I1387">
        <v>1.9010434E-2</v>
      </c>
      <c r="J1387">
        <v>-1.3846657</v>
      </c>
      <c r="L1387" s="2">
        <v>45009.553185370372</v>
      </c>
      <c r="M1387">
        <v>-3.5581271999999999</v>
      </c>
      <c r="N1387">
        <v>0.27756742000000001</v>
      </c>
      <c r="O1387">
        <v>8.4969129999999993</v>
      </c>
      <c r="P1387" s="1">
        <v>45009.553225960648</v>
      </c>
      <c r="Q1387">
        <v>0.76930003999999996</v>
      </c>
      <c r="R1387">
        <v>0.29428779999999999</v>
      </c>
      <c r="S1387">
        <v>0.43960001999999998</v>
      </c>
    </row>
    <row r="1388" spans="3:19" x14ac:dyDescent="0.25">
      <c r="C1388" s="1">
        <v>45009.55321244213</v>
      </c>
      <c r="D1388">
        <v>-1.8824854</v>
      </c>
      <c r="E1388">
        <v>-9.9393309999999992</v>
      </c>
      <c r="F1388">
        <v>0.39278321999999999</v>
      </c>
      <c r="G1388" s="1">
        <v>45009.553212245373</v>
      </c>
      <c r="H1388">
        <v>-1.5862795000000001</v>
      </c>
      <c r="I1388">
        <v>-0.26648044999999998</v>
      </c>
      <c r="J1388">
        <v>-1.3047708</v>
      </c>
      <c r="L1388" s="2">
        <v>45009.553185370372</v>
      </c>
      <c r="M1388">
        <v>-5.2737812999999996</v>
      </c>
      <c r="N1388">
        <v>-0.16031912000000001</v>
      </c>
      <c r="O1388">
        <v>7.9680996000000004</v>
      </c>
      <c r="P1388" s="1">
        <v>45009.553225972224</v>
      </c>
      <c r="Q1388">
        <v>0.40296668000000002</v>
      </c>
      <c r="R1388">
        <v>-0.22956889999999999</v>
      </c>
      <c r="S1388">
        <v>0.29428779999999999</v>
      </c>
    </row>
    <row r="1389" spans="3:19" x14ac:dyDescent="0.25">
      <c r="C1389" s="1">
        <v>45009.553212719904</v>
      </c>
      <c r="D1389">
        <v>-3.1662159999999999</v>
      </c>
      <c r="E1389">
        <v>-12.813355</v>
      </c>
      <c r="F1389">
        <v>-0.96279789999999998</v>
      </c>
      <c r="G1389" s="1">
        <v>45009.553212465275</v>
      </c>
      <c r="H1389">
        <v>-1.2667001</v>
      </c>
      <c r="I1389">
        <v>-0.34584262999999998</v>
      </c>
      <c r="J1389">
        <v>-1.1982444999999999</v>
      </c>
      <c r="L1389" s="2">
        <v>45009.553185856479</v>
      </c>
      <c r="M1389">
        <v>-9.9230359999999997</v>
      </c>
      <c r="N1389">
        <v>-0.44745782000000001</v>
      </c>
      <c r="O1389">
        <v>5.0632130000000002</v>
      </c>
      <c r="P1389" s="1">
        <v>45009.553225983793</v>
      </c>
      <c r="Q1389">
        <v>-0.12821667</v>
      </c>
      <c r="R1389">
        <v>-0.74243559999999997</v>
      </c>
      <c r="S1389">
        <v>7.5708890000000001E-2</v>
      </c>
    </row>
    <row r="1390" spans="3:19" x14ac:dyDescent="0.25">
      <c r="C1390" s="1">
        <v>45009.553212951389</v>
      </c>
      <c r="D1390">
        <v>-5.3169436000000001</v>
      </c>
      <c r="E1390">
        <v>-13.46959</v>
      </c>
      <c r="F1390">
        <v>-0.62270510000000001</v>
      </c>
      <c r="G1390" s="1">
        <v>45009.55321273148</v>
      </c>
      <c r="H1390">
        <v>-0.80863649999999998</v>
      </c>
      <c r="I1390">
        <v>-0.23505513</v>
      </c>
      <c r="J1390">
        <v>-0.94471145000000001</v>
      </c>
      <c r="L1390" s="2">
        <v>45009.553185879631</v>
      </c>
      <c r="M1390">
        <v>-10.394422</v>
      </c>
      <c r="N1390">
        <v>-0.1268196</v>
      </c>
      <c r="O1390">
        <v>3.9696927</v>
      </c>
      <c r="P1390" s="1">
        <v>45009.553226504628</v>
      </c>
      <c r="Q1390">
        <v>-0.71190779999999998</v>
      </c>
      <c r="R1390">
        <v>-0.87065225999999996</v>
      </c>
      <c r="S1390">
        <v>-0.15386</v>
      </c>
    </row>
    <row r="1391" spans="3:19" x14ac:dyDescent="0.25">
      <c r="C1391" s="1">
        <v>45009.553213171297</v>
      </c>
      <c r="D1391">
        <v>-4.0523733999999996</v>
      </c>
      <c r="E1391">
        <v>-9.9393309999999992</v>
      </c>
      <c r="F1391">
        <v>-1.3412109999999999</v>
      </c>
      <c r="G1391" s="1">
        <v>45009.553212974541</v>
      </c>
      <c r="H1391">
        <v>-0.64937615000000004</v>
      </c>
      <c r="I1391">
        <v>-7.6191545999999997E-3</v>
      </c>
      <c r="J1391">
        <v>-0.54523319999999997</v>
      </c>
      <c r="L1391" s="2">
        <v>45009.553185891207</v>
      </c>
      <c r="M1391">
        <v>-7.5062847000000001</v>
      </c>
      <c r="N1391">
        <v>0.2847459</v>
      </c>
      <c r="O1391">
        <v>5.4604210000000002</v>
      </c>
      <c r="P1391" s="1">
        <v>45009.55322652778</v>
      </c>
      <c r="Q1391">
        <v>-1.0403867</v>
      </c>
      <c r="R1391">
        <v>-0.70580226000000001</v>
      </c>
      <c r="S1391">
        <v>-0.35045890000000002</v>
      </c>
    </row>
    <row r="1392" spans="3:19" x14ac:dyDescent="0.25">
      <c r="C1392" s="1">
        <v>45009.553213449071</v>
      </c>
      <c r="D1392">
        <v>-4.1625443000000004</v>
      </c>
      <c r="E1392">
        <v>-5.6714063000000001</v>
      </c>
      <c r="F1392">
        <v>-1.5663427999999999</v>
      </c>
      <c r="G1392" s="1">
        <v>45009.553213182873</v>
      </c>
      <c r="H1392">
        <v>-0.49544549999999998</v>
      </c>
      <c r="I1392">
        <v>-8.6448730000000001E-2</v>
      </c>
      <c r="J1392">
        <v>-2.6449429999999999E-2</v>
      </c>
      <c r="L1392" s="2">
        <v>45009.553185902776</v>
      </c>
      <c r="M1392">
        <v>-5.6949177000000004</v>
      </c>
      <c r="N1392">
        <v>-0.79920274000000002</v>
      </c>
      <c r="O1392">
        <v>7.3005019999999998</v>
      </c>
      <c r="P1392" s="1">
        <v>45009.553226539349</v>
      </c>
      <c r="Q1392">
        <v>-1.2345434</v>
      </c>
      <c r="R1392">
        <v>-0.45303226000000002</v>
      </c>
      <c r="S1392">
        <v>-0.60567110000000002</v>
      </c>
    </row>
    <row r="1393" spans="3:19" x14ac:dyDescent="0.25">
      <c r="C1393" s="1">
        <v>45009.553213634259</v>
      </c>
      <c r="D1393">
        <v>-3.0416748999999998</v>
      </c>
      <c r="E1393">
        <v>-6.327642</v>
      </c>
      <c r="F1393">
        <v>1.0346485000000001</v>
      </c>
      <c r="G1393" s="1">
        <v>45009.553213472223</v>
      </c>
      <c r="H1393">
        <v>-0.54071919999999996</v>
      </c>
      <c r="I1393">
        <v>-0.25156469999999997</v>
      </c>
      <c r="J1393">
        <v>7.7413860000000001E-2</v>
      </c>
      <c r="L1393" s="2">
        <v>45009.553185914352</v>
      </c>
      <c r="M1393">
        <v>-5.221139</v>
      </c>
      <c r="N1393">
        <v>-1.7060826</v>
      </c>
      <c r="O1393">
        <v>8.968299</v>
      </c>
      <c r="P1393" s="1">
        <v>45009.553226562501</v>
      </c>
      <c r="Q1393">
        <v>-1.3029256</v>
      </c>
      <c r="R1393">
        <v>-0.31993112000000001</v>
      </c>
      <c r="S1393">
        <v>-0.88530560000000003</v>
      </c>
    </row>
    <row r="1394" spans="3:19" x14ac:dyDescent="0.25">
      <c r="C1394" s="1">
        <v>45009.553213877312</v>
      </c>
      <c r="D1394">
        <v>-1.7244140999999999</v>
      </c>
      <c r="E1394">
        <v>-7.4485109999999999</v>
      </c>
      <c r="F1394">
        <v>2.6824219999999999</v>
      </c>
      <c r="G1394" s="1">
        <v>45009.553213657404</v>
      </c>
      <c r="H1394">
        <v>-0.47520544999999997</v>
      </c>
      <c r="I1394">
        <v>-0.24464050000000001</v>
      </c>
      <c r="J1394">
        <v>0.35757843</v>
      </c>
      <c r="L1394" s="2">
        <v>45009.55318638889</v>
      </c>
      <c r="M1394">
        <v>-5.1517470000000003</v>
      </c>
      <c r="N1394">
        <v>-2.0051853999999998</v>
      </c>
      <c r="O1394">
        <v>10.454242000000001</v>
      </c>
      <c r="P1394" s="1">
        <v>45009.553226574077</v>
      </c>
      <c r="Q1394">
        <v>-1.2089000999999999</v>
      </c>
      <c r="R1394">
        <v>-0.32970001999999998</v>
      </c>
      <c r="S1394">
        <v>-1.1124322</v>
      </c>
    </row>
    <row r="1395" spans="3:19" x14ac:dyDescent="0.25">
      <c r="C1395" s="1">
        <v>45009.5532140625</v>
      </c>
      <c r="D1395">
        <v>-1.6190332000000001</v>
      </c>
      <c r="E1395">
        <v>-8.2149169999999998</v>
      </c>
      <c r="F1395">
        <v>0.72808600000000001</v>
      </c>
      <c r="G1395" s="1">
        <v>45009.553213888888</v>
      </c>
      <c r="H1395">
        <v>-0.27014205000000002</v>
      </c>
      <c r="I1395">
        <v>-0.67767054000000004</v>
      </c>
      <c r="J1395">
        <v>0.55944603999999998</v>
      </c>
      <c r="L1395" s="2">
        <v>45009.553186412035</v>
      </c>
      <c r="M1395">
        <v>-5.1900325</v>
      </c>
      <c r="N1395">
        <v>-2.5076779999999999</v>
      </c>
      <c r="O1395">
        <v>10.770095</v>
      </c>
      <c r="P1395" s="1">
        <v>45009.553226585645</v>
      </c>
      <c r="Q1395">
        <v>-0.95490889999999995</v>
      </c>
      <c r="R1395">
        <v>-0.31382557999999999</v>
      </c>
      <c r="S1395">
        <v>-1.1930255999999999</v>
      </c>
    </row>
    <row r="1396" spans="3:19" x14ac:dyDescent="0.25">
      <c r="C1396" s="1">
        <v>45009.553214328706</v>
      </c>
      <c r="D1396">
        <v>7.6640630000000001E-2</v>
      </c>
      <c r="E1396">
        <v>-9.6854589999999998</v>
      </c>
      <c r="F1396">
        <v>-0.68018555999999997</v>
      </c>
      <c r="G1396" s="1">
        <v>45009.553214074076</v>
      </c>
      <c r="H1396">
        <v>0.13093004</v>
      </c>
      <c r="I1396">
        <v>-0.76129376999999998</v>
      </c>
      <c r="J1396">
        <v>0.50724804000000001</v>
      </c>
      <c r="L1396" s="2">
        <v>45009.553186423611</v>
      </c>
      <c r="M1396">
        <v>-7.5732837000000002</v>
      </c>
      <c r="N1396">
        <v>-2.6105695</v>
      </c>
      <c r="O1396">
        <v>9.9924280000000003</v>
      </c>
      <c r="P1396" s="1">
        <v>45009.553227013886</v>
      </c>
      <c r="Q1396">
        <v>-0.64841000000000004</v>
      </c>
      <c r="R1396">
        <v>-0.22590557</v>
      </c>
      <c r="S1396">
        <v>-1.1185377999999999</v>
      </c>
    </row>
    <row r="1397" spans="3:19" x14ac:dyDescent="0.25">
      <c r="C1397" s="1">
        <v>45009.553214571759</v>
      </c>
      <c r="D1397">
        <v>1.6573536</v>
      </c>
      <c r="E1397">
        <v>-9.297466</v>
      </c>
      <c r="F1397">
        <v>-1.6046631</v>
      </c>
      <c r="G1397" s="1">
        <v>45009.55321435185</v>
      </c>
      <c r="H1397">
        <v>0.49365258000000001</v>
      </c>
      <c r="I1397">
        <v>-0.63772309999999999</v>
      </c>
      <c r="J1397">
        <v>0.41137426999999999</v>
      </c>
      <c r="L1397" s="2">
        <v>45009.553186435187</v>
      </c>
      <c r="M1397">
        <v>-10.523633999999999</v>
      </c>
      <c r="N1397">
        <v>-2.9168508000000002</v>
      </c>
      <c r="O1397">
        <v>8.0183490000000006</v>
      </c>
      <c r="P1397" s="1">
        <v>45009.553227048615</v>
      </c>
      <c r="Q1397">
        <v>-0.44692668000000002</v>
      </c>
      <c r="R1397">
        <v>-0.18927221999999999</v>
      </c>
      <c r="S1397">
        <v>-0.9878789</v>
      </c>
    </row>
    <row r="1398" spans="3:19" x14ac:dyDescent="0.25">
      <c r="C1398" s="1">
        <v>45009.553214837964</v>
      </c>
      <c r="D1398">
        <v>1.3124708</v>
      </c>
      <c r="E1398">
        <v>-7.9562553999999999</v>
      </c>
      <c r="F1398">
        <v>-1.8010546999999999</v>
      </c>
      <c r="G1398" s="1">
        <v>45009.553214583335</v>
      </c>
      <c r="H1398">
        <v>0.79405720000000002</v>
      </c>
      <c r="I1398">
        <v>-0.48112919999999998</v>
      </c>
      <c r="J1398">
        <v>0.17488554000000001</v>
      </c>
      <c r="L1398" s="2">
        <v>45009.553186909725</v>
      </c>
      <c r="M1398">
        <v>-10.765309</v>
      </c>
      <c r="N1398">
        <v>-2.8713872</v>
      </c>
      <c r="O1398">
        <v>7.6043900000000004</v>
      </c>
      <c r="P1398" s="1">
        <v>45009.553227060183</v>
      </c>
      <c r="Q1398">
        <v>-0.45425335</v>
      </c>
      <c r="R1398">
        <v>-0.20148334000000001</v>
      </c>
      <c r="S1398">
        <v>-0.82791334000000005</v>
      </c>
    </row>
    <row r="1399" spans="3:19" x14ac:dyDescent="0.25">
      <c r="C1399" s="1">
        <v>45009.553215069442</v>
      </c>
      <c r="D1399">
        <v>-5.7480469999999999E-2</v>
      </c>
      <c r="E1399">
        <v>-7.8077639999999997</v>
      </c>
      <c r="F1399">
        <v>-0.53648439999999997</v>
      </c>
      <c r="G1399" s="1">
        <v>45009.553214861109</v>
      </c>
      <c r="H1399">
        <v>1.0193604999999999</v>
      </c>
      <c r="I1399">
        <v>0.19265056999999999</v>
      </c>
      <c r="J1399">
        <v>-9.1430559999999994E-2</v>
      </c>
      <c r="L1399" s="2">
        <v>45009.553186921294</v>
      </c>
      <c r="M1399">
        <v>-9.9373919999999991</v>
      </c>
      <c r="N1399">
        <v>-3.0987053000000002</v>
      </c>
      <c r="O1399">
        <v>8.7218389999999992</v>
      </c>
      <c r="P1399" s="1">
        <v>45009.553227083336</v>
      </c>
      <c r="Q1399">
        <v>-0.47989670000000001</v>
      </c>
      <c r="R1399">
        <v>-0.19659889999999999</v>
      </c>
      <c r="S1399">
        <v>-0.61177669999999995</v>
      </c>
    </row>
    <row r="1400" spans="3:19" x14ac:dyDescent="0.25">
      <c r="C1400" s="1">
        <v>45009.553215300926</v>
      </c>
      <c r="D1400">
        <v>-1.5423925999999999</v>
      </c>
      <c r="E1400">
        <v>-8.8184620000000002</v>
      </c>
      <c r="F1400">
        <v>0.75203615000000001</v>
      </c>
      <c r="G1400" s="1">
        <v>45009.553215081018</v>
      </c>
      <c r="H1400">
        <v>1.0316110999999999</v>
      </c>
      <c r="I1400">
        <v>0.7077059</v>
      </c>
      <c r="J1400">
        <v>-0.20488123999999999</v>
      </c>
      <c r="L1400" s="2">
        <v>45009.55318693287</v>
      </c>
      <c r="M1400">
        <v>-9.4396850000000008</v>
      </c>
      <c r="N1400">
        <v>-3.3834512000000001</v>
      </c>
      <c r="O1400">
        <v>10.121639999999999</v>
      </c>
      <c r="P1400" s="1">
        <v>45009.553227094904</v>
      </c>
      <c r="Q1400">
        <v>-0.37488112000000001</v>
      </c>
      <c r="R1400">
        <v>-0.23933778999999999</v>
      </c>
      <c r="S1400">
        <v>-0.30771999999999999</v>
      </c>
    </row>
    <row r="1401" spans="3:19" x14ac:dyDescent="0.25">
      <c r="C1401" s="1">
        <v>45009.553215486114</v>
      </c>
      <c r="D1401">
        <v>-2.8883936000000001</v>
      </c>
      <c r="E1401">
        <v>-10.566827</v>
      </c>
      <c r="F1401">
        <v>-0.68018555999999997</v>
      </c>
      <c r="G1401" s="1">
        <v>45009.553215312502</v>
      </c>
      <c r="H1401">
        <v>0.92188890000000001</v>
      </c>
      <c r="I1401">
        <v>0.57294995000000004</v>
      </c>
      <c r="J1401">
        <v>-0.18464121</v>
      </c>
      <c r="L1401" s="2">
        <v>45009.553187418984</v>
      </c>
      <c r="M1401">
        <v>-9.3032939999999993</v>
      </c>
      <c r="N1401">
        <v>-3.7208393000000002</v>
      </c>
      <c r="O1401">
        <v>11.810972</v>
      </c>
      <c r="P1401" s="1">
        <v>45009.55322710648</v>
      </c>
      <c r="Q1401">
        <v>-0.39075556</v>
      </c>
      <c r="R1401">
        <v>-0.36389112000000001</v>
      </c>
      <c r="S1401">
        <v>-6.8382226000000004E-2</v>
      </c>
    </row>
    <row r="1402" spans="3:19" x14ac:dyDescent="0.25">
      <c r="C1402" s="1">
        <v>45009.553215763888</v>
      </c>
      <c r="D1402">
        <v>-3.5350489999999999</v>
      </c>
      <c r="E1402">
        <v>-11.548783999999999</v>
      </c>
      <c r="F1402">
        <v>-3.67875</v>
      </c>
      <c r="G1402" s="1">
        <v>45009.553215509259</v>
      </c>
      <c r="H1402">
        <v>0.94425946000000005</v>
      </c>
      <c r="I1402">
        <v>0.26082748</v>
      </c>
      <c r="J1402">
        <v>-0.15534644</v>
      </c>
      <c r="L1402" s="2">
        <v>45009.553187453705</v>
      </c>
      <c r="M1402">
        <v>-9.0735840000000003</v>
      </c>
      <c r="N1402">
        <v>-4.4219359999999996</v>
      </c>
      <c r="O1402">
        <v>13.148561000000001</v>
      </c>
      <c r="P1402" s="1">
        <v>45009.553227534721</v>
      </c>
      <c r="Q1402">
        <v>-0.53851000000000004</v>
      </c>
      <c r="R1402">
        <v>-0.50676113</v>
      </c>
      <c r="S1402">
        <v>-1.7095556000000001E-2</v>
      </c>
    </row>
    <row r="1403" spans="3:19" x14ac:dyDescent="0.25">
      <c r="C1403" s="1">
        <v>45009.553215995373</v>
      </c>
      <c r="D1403">
        <v>-2.8548634000000002</v>
      </c>
      <c r="E1403">
        <v>-11.184742</v>
      </c>
      <c r="F1403">
        <v>-3.5685791999999998</v>
      </c>
      <c r="G1403" s="1">
        <v>45009.55321578704</v>
      </c>
      <c r="H1403">
        <v>0.81323195000000004</v>
      </c>
      <c r="I1403">
        <v>-5.5556055E-2</v>
      </c>
      <c r="J1403">
        <v>6.0411342000000002E-3</v>
      </c>
      <c r="L1403" s="2">
        <v>45009.553187465281</v>
      </c>
      <c r="M1403">
        <v>-8.5710909999999991</v>
      </c>
      <c r="N1403">
        <v>-6.1543400000000004</v>
      </c>
      <c r="O1403">
        <v>13.438091999999999</v>
      </c>
      <c r="P1403" s="1">
        <v>45009.553227581018</v>
      </c>
      <c r="Q1403">
        <v>-0.58247000000000004</v>
      </c>
      <c r="R1403">
        <v>-0.58124894000000005</v>
      </c>
      <c r="S1403">
        <v>-1.099E-2</v>
      </c>
    </row>
    <row r="1404" spans="3:19" x14ac:dyDescent="0.25">
      <c r="C1404" s="1">
        <v>45009.553216215281</v>
      </c>
      <c r="D1404">
        <v>-1.8920655</v>
      </c>
      <c r="E1404">
        <v>-9.5609190000000002</v>
      </c>
      <c r="F1404">
        <v>-1.3939014999999999</v>
      </c>
      <c r="G1404" s="1">
        <v>45009.553216053238</v>
      </c>
      <c r="H1404">
        <v>0.46222725999999997</v>
      </c>
      <c r="I1404">
        <v>-4.1174984999999997E-2</v>
      </c>
      <c r="J1404">
        <v>0.33840364000000001</v>
      </c>
      <c r="L1404" s="2">
        <v>45009.553187488425</v>
      </c>
      <c r="M1404">
        <v>-8.2097739999999995</v>
      </c>
      <c r="N1404">
        <v>-8.5854470000000003</v>
      </c>
      <c r="O1404">
        <v>13.189239000000001</v>
      </c>
      <c r="P1404" s="1">
        <v>45009.553227604163</v>
      </c>
      <c r="Q1404">
        <v>-0.52019333999999995</v>
      </c>
      <c r="R1404">
        <v>-0.49699222999999998</v>
      </c>
      <c r="S1404">
        <v>-3.6633336000000002E-3</v>
      </c>
    </row>
    <row r="1405" spans="3:19" x14ac:dyDescent="0.25">
      <c r="C1405" s="1">
        <v>45009.553216458335</v>
      </c>
      <c r="D1405">
        <v>-0.9963282</v>
      </c>
      <c r="E1405">
        <v>-7.9323050000000004</v>
      </c>
      <c r="F1405">
        <v>0.4981641</v>
      </c>
      <c r="G1405" s="1">
        <v>45009.553216238426</v>
      </c>
      <c r="H1405">
        <v>0.17886694</v>
      </c>
      <c r="I1405">
        <v>0.30716650000000001</v>
      </c>
      <c r="J1405">
        <v>0.55784816000000004</v>
      </c>
      <c r="L1405" s="2">
        <v>45009.553187500002</v>
      </c>
      <c r="M1405">
        <v>-9.5976110000000006</v>
      </c>
      <c r="N1405">
        <v>-9.7459670000000003</v>
      </c>
      <c r="O1405">
        <v>13.007384</v>
      </c>
      <c r="P1405" s="1">
        <v>45009.553228032404</v>
      </c>
      <c r="Q1405">
        <v>-0.40296668000000002</v>
      </c>
      <c r="R1405">
        <v>-0.28818222999999998</v>
      </c>
      <c r="S1405">
        <v>-1.2211111E-2</v>
      </c>
    </row>
    <row r="1406" spans="3:19" x14ac:dyDescent="0.25">
      <c r="C1406" s="1">
        <v>45009.553216643515</v>
      </c>
      <c r="D1406">
        <v>2.3950196999999999E-2</v>
      </c>
      <c r="E1406">
        <v>-7.1754790000000002</v>
      </c>
      <c r="F1406">
        <v>2.4860302999999999</v>
      </c>
      <c r="G1406" s="1">
        <v>45009.553216469911</v>
      </c>
      <c r="H1406">
        <v>0.11015738</v>
      </c>
      <c r="I1406">
        <v>0.46162984000000001</v>
      </c>
      <c r="J1406">
        <v>0.55838080000000001</v>
      </c>
      <c r="L1406" s="2">
        <v>45009.553187974539</v>
      </c>
      <c r="M1406">
        <v>-12.586247</v>
      </c>
      <c r="N1406">
        <v>-7.8532440000000001</v>
      </c>
      <c r="O1406">
        <v>12.598210999999999</v>
      </c>
      <c r="P1406" s="1">
        <v>45009.553228067132</v>
      </c>
      <c r="Q1406">
        <v>-0.26253890000000002</v>
      </c>
      <c r="R1406">
        <v>-2.198E-2</v>
      </c>
      <c r="S1406">
        <v>-3.7854444000000001E-2</v>
      </c>
    </row>
    <row r="1407" spans="3:19" x14ac:dyDescent="0.25">
      <c r="C1407" s="1">
        <v>45009.553216932873</v>
      </c>
      <c r="D1407">
        <v>1.4322218</v>
      </c>
      <c r="E1407">
        <v>-7.8125540000000004</v>
      </c>
      <c r="F1407">
        <v>2.6872120000000002</v>
      </c>
      <c r="G1407" s="1">
        <v>45009.553216666667</v>
      </c>
      <c r="H1407">
        <v>0.29444809999999999</v>
      </c>
      <c r="I1407">
        <v>0.34178757999999998</v>
      </c>
      <c r="J1407">
        <v>0.49126910000000001</v>
      </c>
      <c r="L1407" s="2">
        <v>45009.553188055557</v>
      </c>
      <c r="M1407">
        <v>-13.383057000000001</v>
      </c>
      <c r="N1407">
        <v>-2.5555346000000001</v>
      </c>
      <c r="O1407">
        <v>12.552747999999999</v>
      </c>
      <c r="P1407" s="1">
        <v>45009.553228078701</v>
      </c>
      <c r="Q1407">
        <v>-0.13432222999999999</v>
      </c>
      <c r="R1407">
        <v>0.24788557</v>
      </c>
      <c r="S1407">
        <v>-1.7095556000000001E-2</v>
      </c>
    </row>
    <row r="1408" spans="3:19" x14ac:dyDescent="0.25">
      <c r="C1408" s="1">
        <v>45009.553217141205</v>
      </c>
      <c r="D1408">
        <v>2.0788769999999999</v>
      </c>
      <c r="E1408">
        <v>-9.6375589999999995</v>
      </c>
      <c r="F1408">
        <v>0.50774412999999996</v>
      </c>
      <c r="G1408" s="1">
        <v>45009.553216956017</v>
      </c>
      <c r="H1408">
        <v>0.53945900000000002</v>
      </c>
      <c r="I1408">
        <v>0.19797688999999999</v>
      </c>
      <c r="J1408">
        <v>0.40871109999999999</v>
      </c>
      <c r="L1408" s="2">
        <v>45009.553188055557</v>
      </c>
      <c r="M1408">
        <v>-12.926028000000001</v>
      </c>
      <c r="N1408">
        <v>1.5194422999999999</v>
      </c>
      <c r="O1408">
        <v>13.009777</v>
      </c>
      <c r="P1408" s="1">
        <v>45009.553228136574</v>
      </c>
      <c r="Q1408">
        <v>5.3728890000000001E-2</v>
      </c>
      <c r="R1408">
        <v>0.46402225000000002</v>
      </c>
      <c r="S1408">
        <v>7.8151113999999994E-2</v>
      </c>
    </row>
    <row r="1409" spans="3:19" x14ac:dyDescent="0.25">
      <c r="C1409" s="1">
        <v>45009.553217407411</v>
      </c>
      <c r="D1409">
        <v>1.6142433</v>
      </c>
      <c r="E1409">
        <v>-10.734477999999999</v>
      </c>
      <c r="F1409">
        <v>-0.8909473</v>
      </c>
      <c r="G1409" s="1">
        <v>45009.553217152781</v>
      </c>
      <c r="H1409">
        <v>0.65610546000000003</v>
      </c>
      <c r="I1409">
        <v>-0.11361296999999999</v>
      </c>
      <c r="J1409">
        <v>0.23454036</v>
      </c>
      <c r="L1409" s="2">
        <v>45009.553188067126</v>
      </c>
      <c r="M1409">
        <v>-11.732010000000001</v>
      </c>
      <c r="N1409">
        <v>3.7519459999999998</v>
      </c>
      <c r="O1409">
        <v>13.213165999999999</v>
      </c>
      <c r="P1409" s="1">
        <v>45009.55322908565</v>
      </c>
      <c r="Q1409">
        <v>0.28329778</v>
      </c>
      <c r="R1409">
        <v>0.58369110000000002</v>
      </c>
      <c r="S1409">
        <v>0.23079</v>
      </c>
    </row>
    <row r="1410" spans="3:19" x14ac:dyDescent="0.25">
      <c r="C1410" s="1">
        <v>45009.553217615743</v>
      </c>
      <c r="D1410">
        <v>0.92926763999999995</v>
      </c>
      <c r="E1410">
        <v>-10.533296999999999</v>
      </c>
      <c r="F1410">
        <v>-0.32572266</v>
      </c>
      <c r="G1410" s="1">
        <v>45009.553217430555</v>
      </c>
      <c r="H1410">
        <v>0.58899380000000001</v>
      </c>
      <c r="I1410">
        <v>-0.38419014000000001</v>
      </c>
      <c r="J1410">
        <v>9.5523339999999998E-2</v>
      </c>
      <c r="L1410" s="2">
        <v>45009.553188969905</v>
      </c>
      <c r="M1410">
        <v>-10.552348</v>
      </c>
      <c r="N1410">
        <v>4.8239302999999998</v>
      </c>
      <c r="O1410">
        <v>13.184453</v>
      </c>
      <c r="P1410" s="1">
        <v>45009.553229097219</v>
      </c>
      <c r="Q1410">
        <v>0.49088670000000001</v>
      </c>
      <c r="R1410">
        <v>0.55072109999999996</v>
      </c>
      <c r="S1410">
        <v>0.39319779999999999</v>
      </c>
    </row>
    <row r="1411" spans="3:19" x14ac:dyDescent="0.25">
      <c r="C1411" s="1">
        <v>45009.553217881941</v>
      </c>
      <c r="D1411">
        <v>0.17244140999999999</v>
      </c>
      <c r="E1411">
        <v>-9.9824420000000007</v>
      </c>
      <c r="F1411">
        <v>1.0394384999999999</v>
      </c>
      <c r="G1411" s="1">
        <v>45009.553217638888</v>
      </c>
      <c r="H1411">
        <v>0.47927150000000002</v>
      </c>
      <c r="I1411">
        <v>-0.40336490000000003</v>
      </c>
      <c r="J1411">
        <v>4.0662230000000001E-2</v>
      </c>
      <c r="L1411" s="2">
        <v>45009.553188993057</v>
      </c>
      <c r="M1411">
        <v>-9.5377910000000004</v>
      </c>
      <c r="N1411">
        <v>5.4676</v>
      </c>
      <c r="O1411">
        <v>13.694124</v>
      </c>
      <c r="P1411" s="1">
        <v>45009.553229131947</v>
      </c>
      <c r="Q1411">
        <v>0.67649559999999997</v>
      </c>
      <c r="R1411">
        <v>0.39319779999999999</v>
      </c>
      <c r="S1411">
        <v>0.52385669999999995</v>
      </c>
    </row>
    <row r="1412" spans="3:19" x14ac:dyDescent="0.25">
      <c r="C1412" s="1">
        <v>45009.553218090281</v>
      </c>
      <c r="D1412">
        <v>-0.71850590000000003</v>
      </c>
      <c r="E1412">
        <v>-9.3932669999999998</v>
      </c>
      <c r="F1412">
        <v>0.67539554999999996</v>
      </c>
      <c r="G1412" s="1">
        <v>45009.553217893517</v>
      </c>
      <c r="H1412">
        <v>0.41908406999999998</v>
      </c>
      <c r="I1412">
        <v>-0.41881122999999998</v>
      </c>
      <c r="J1412">
        <v>-3.5045250000000002E-4</v>
      </c>
      <c r="L1412" s="2">
        <v>45009.553189004633</v>
      </c>
      <c r="M1412">
        <v>-8.7505520000000008</v>
      </c>
      <c r="N1412">
        <v>3.2733815000000002</v>
      </c>
      <c r="O1412">
        <v>13.966906</v>
      </c>
      <c r="P1412" s="1">
        <v>45009.553229143516</v>
      </c>
      <c r="Q1412">
        <v>0.77418447000000001</v>
      </c>
      <c r="R1412">
        <v>0.20270446</v>
      </c>
      <c r="S1412">
        <v>0.61177669999999995</v>
      </c>
    </row>
    <row r="1413" spans="3:19" x14ac:dyDescent="0.25">
      <c r="C1413" s="1">
        <v>45009.553218391207</v>
      </c>
      <c r="D1413">
        <v>-0.94363770000000002</v>
      </c>
      <c r="E1413">
        <v>-9.2687259999999991</v>
      </c>
      <c r="F1413">
        <v>-4.7900392999999999E-3</v>
      </c>
      <c r="G1413" s="1">
        <v>45009.553218113426</v>
      </c>
      <c r="H1413">
        <v>0.43719353999999999</v>
      </c>
      <c r="I1413">
        <v>-0.42094176999999999</v>
      </c>
      <c r="J1413">
        <v>5.5085020000000002E-3</v>
      </c>
      <c r="L1413" s="2">
        <v>45009.553189074075</v>
      </c>
      <c r="M1413">
        <v>-7.1306114000000003</v>
      </c>
      <c r="N1413">
        <v>-7.0516480000000001</v>
      </c>
      <c r="O1413">
        <v>7.3028946000000001</v>
      </c>
      <c r="P1413" s="1">
        <v>45009.553229155092</v>
      </c>
      <c r="Q1413">
        <v>0.71312889999999995</v>
      </c>
      <c r="R1413">
        <v>9.768889E-2</v>
      </c>
      <c r="S1413">
        <v>0.64841000000000004</v>
      </c>
    </row>
    <row r="1414" spans="3:19" x14ac:dyDescent="0.25">
      <c r="C1414" s="1">
        <v>45009.553218587964</v>
      </c>
      <c r="D1414">
        <v>-0.82867679999999999</v>
      </c>
      <c r="E1414">
        <v>-9.1729249999999993</v>
      </c>
      <c r="F1414">
        <v>-0.13412109999999999</v>
      </c>
      <c r="G1414" s="1">
        <v>45009.553218414352</v>
      </c>
      <c r="H1414">
        <v>0.40203982999999999</v>
      </c>
      <c r="I1414">
        <v>-0.31601321999999998</v>
      </c>
      <c r="J1414">
        <v>6.7826479999999995E-2</v>
      </c>
      <c r="L1414" s="2">
        <v>45009.553189085651</v>
      </c>
      <c r="M1414">
        <v>-10.942378</v>
      </c>
      <c r="N1414">
        <v>2.8402805</v>
      </c>
      <c r="O1414">
        <v>-0.52163535000000005</v>
      </c>
      <c r="P1414" s="1">
        <v>45009.55322962963</v>
      </c>
      <c r="Q1414">
        <v>0.52874109999999996</v>
      </c>
      <c r="R1414">
        <v>0.15141778</v>
      </c>
      <c r="S1414">
        <v>0.65695780000000004</v>
      </c>
    </row>
    <row r="1415" spans="3:19" x14ac:dyDescent="0.25">
      <c r="C1415" s="1">
        <v>45009.553218842593</v>
      </c>
      <c r="D1415">
        <v>-0.26824219999999999</v>
      </c>
      <c r="E1415">
        <v>-9.2256155</v>
      </c>
      <c r="F1415">
        <v>9.1010750000000001E-2</v>
      </c>
      <c r="G1415" s="1">
        <v>45009.55321859954</v>
      </c>
      <c r="H1415">
        <v>0.34930924000000002</v>
      </c>
      <c r="I1415">
        <v>-0.18498568000000001</v>
      </c>
      <c r="J1415">
        <v>0.13547076</v>
      </c>
      <c r="L1415" s="2">
        <v>45009.553189537037</v>
      </c>
      <c r="M1415">
        <v>-11.968899</v>
      </c>
      <c r="N1415">
        <v>6.8147589999999996</v>
      </c>
      <c r="O1415">
        <v>-7.5517482999999999</v>
      </c>
      <c r="P1415" s="1">
        <v>45009.553229652774</v>
      </c>
      <c r="Q1415">
        <v>0.32970001999999998</v>
      </c>
      <c r="R1415">
        <v>0.22224224000000001</v>
      </c>
      <c r="S1415">
        <v>0.63741999999999999</v>
      </c>
    </row>
    <row r="1416" spans="3:19" x14ac:dyDescent="0.25">
      <c r="C1416" s="1">
        <v>45009.553219062502</v>
      </c>
      <c r="D1416">
        <v>0.20118164999999999</v>
      </c>
      <c r="E1416">
        <v>-9.5369679999999999</v>
      </c>
      <c r="F1416">
        <v>0.36883304</v>
      </c>
      <c r="G1416" s="1">
        <v>45009.553218854169</v>
      </c>
      <c r="H1416">
        <v>0.29391321999999998</v>
      </c>
      <c r="I1416">
        <v>7.2931404999999998E-3</v>
      </c>
      <c r="J1416">
        <v>0.20630804</v>
      </c>
      <c r="L1416" s="2">
        <v>45009.553189560182</v>
      </c>
      <c r="M1416">
        <v>-16.895721000000002</v>
      </c>
      <c r="N1416">
        <v>0.70588267000000005</v>
      </c>
      <c r="O1416">
        <v>-4.319045</v>
      </c>
      <c r="P1416" s="1">
        <v>45009.553229664351</v>
      </c>
      <c r="Q1416">
        <v>0.15996556000000001</v>
      </c>
      <c r="R1416">
        <v>0.21613668</v>
      </c>
      <c r="S1416">
        <v>0.58369110000000002</v>
      </c>
    </row>
    <row r="1417" spans="3:19" x14ac:dyDescent="0.25">
      <c r="C1417" s="1">
        <v>45009.553219259258</v>
      </c>
      <c r="D1417">
        <v>5.2690430000000003E-2</v>
      </c>
      <c r="E1417">
        <v>-9.6279789999999998</v>
      </c>
      <c r="F1417">
        <v>-0.44547364</v>
      </c>
      <c r="G1417" s="1">
        <v>45009.553219085647</v>
      </c>
      <c r="H1417">
        <v>0.24863950000000001</v>
      </c>
      <c r="I1417">
        <v>0.20756284999999999</v>
      </c>
      <c r="J1417">
        <v>0.19512275000000001</v>
      </c>
      <c r="L1417" s="2">
        <v>45009.553189560182</v>
      </c>
      <c r="M1417">
        <v>-14.416757</v>
      </c>
      <c r="N1417">
        <v>3.644269</v>
      </c>
      <c r="O1417">
        <v>-8.3940219999999997</v>
      </c>
      <c r="P1417" s="1">
        <v>45009.553230127312</v>
      </c>
      <c r="Q1417">
        <v>1.3432222000000001E-2</v>
      </c>
      <c r="R1417">
        <v>0.21125223000000001</v>
      </c>
      <c r="S1417">
        <v>0.53973114</v>
      </c>
    </row>
    <row r="1418" spans="3:19" x14ac:dyDescent="0.25">
      <c r="C1418" s="1">
        <v>45009.553219513888</v>
      </c>
      <c r="D1418">
        <v>0.34488281999999998</v>
      </c>
      <c r="E1418">
        <v>-9.3309964999999995</v>
      </c>
      <c r="F1418">
        <v>0.41673339999999998</v>
      </c>
      <c r="G1418" s="1">
        <v>45009.553219270834</v>
      </c>
      <c r="H1418">
        <v>0.27633637</v>
      </c>
      <c r="I1418">
        <v>0.52394640000000003</v>
      </c>
      <c r="J1418">
        <v>0.10297737</v>
      </c>
      <c r="L1418" s="2">
        <v>45009.553189571758</v>
      </c>
      <c r="M1418">
        <v>-19.750359</v>
      </c>
      <c r="N1418">
        <v>-2.3521447000000002</v>
      </c>
      <c r="O1418">
        <v>-8.9491569999999996</v>
      </c>
      <c r="P1418" s="1">
        <v>45009.553230162041</v>
      </c>
      <c r="Q1418">
        <v>-0.20270446</v>
      </c>
      <c r="R1418">
        <v>0.22834779999999999</v>
      </c>
      <c r="S1418">
        <v>0.53118335999999999</v>
      </c>
    </row>
    <row r="1419" spans="3:19" x14ac:dyDescent="0.25">
      <c r="C1419" s="1">
        <v>45009.553219745372</v>
      </c>
      <c r="D1419">
        <v>1.2454102</v>
      </c>
      <c r="E1419">
        <v>-9.6040290000000006</v>
      </c>
      <c r="F1419">
        <v>0.32093263</v>
      </c>
      <c r="G1419" s="1">
        <v>45009.55321953704</v>
      </c>
      <c r="H1419">
        <v>0.16714677</v>
      </c>
      <c r="I1419">
        <v>0.81636149999999996</v>
      </c>
      <c r="J1419">
        <v>5.663837E-2</v>
      </c>
      <c r="L1419" s="2">
        <v>45009.55319003472</v>
      </c>
      <c r="M1419">
        <v>-17.005790000000001</v>
      </c>
      <c r="N1419">
        <v>-0.997807</v>
      </c>
      <c r="O1419">
        <v>-3.0197422999999999</v>
      </c>
      <c r="P1419" s="1">
        <v>45009.553230173609</v>
      </c>
      <c r="Q1419">
        <v>-0.58002779999999998</v>
      </c>
      <c r="R1419">
        <v>0.123332225</v>
      </c>
      <c r="S1419">
        <v>0.46890670000000001</v>
      </c>
    </row>
    <row r="1420" spans="3:19" x14ac:dyDescent="0.25">
      <c r="C1420" s="1">
        <v>45009.55321997685</v>
      </c>
      <c r="D1420">
        <v>0.94363770000000002</v>
      </c>
      <c r="E1420">
        <v>-9.9105910000000002</v>
      </c>
      <c r="F1420">
        <v>-0.6945557</v>
      </c>
      <c r="G1420" s="1">
        <v>45009.553219756941</v>
      </c>
      <c r="H1420">
        <v>0.11761197</v>
      </c>
      <c r="I1420">
        <v>0.72102034000000004</v>
      </c>
      <c r="J1420">
        <v>6.6225745000000003E-2</v>
      </c>
      <c r="L1420" s="2">
        <v>45009.553190046296</v>
      </c>
      <c r="M1420">
        <v>-18.498913000000002</v>
      </c>
      <c r="N1420">
        <v>-0.85663049999999996</v>
      </c>
      <c r="O1420">
        <v>-5.0823555000000002</v>
      </c>
      <c r="P1420" s="1">
        <v>45009.553230185185</v>
      </c>
      <c r="Q1420">
        <v>-0.93659230000000004</v>
      </c>
      <c r="R1420">
        <v>-2.3201111999999999E-2</v>
      </c>
      <c r="S1420">
        <v>0.41273557999999999</v>
      </c>
    </row>
    <row r="1421" spans="3:19" x14ac:dyDescent="0.25">
      <c r="C1421" s="1">
        <v>45009.553220196758</v>
      </c>
      <c r="D1421">
        <v>-0.32572266</v>
      </c>
      <c r="E1421">
        <v>-9.2687259999999991</v>
      </c>
      <c r="F1421">
        <v>0.27303224999999998</v>
      </c>
      <c r="G1421" s="1">
        <v>45009.553220000002</v>
      </c>
      <c r="H1421">
        <v>0.15915728000000001</v>
      </c>
      <c r="I1421">
        <v>0.57880752999999996</v>
      </c>
      <c r="J1421">
        <v>2.3615172E-2</v>
      </c>
      <c r="L1421" s="2">
        <v>45009.553190057872</v>
      </c>
      <c r="M1421">
        <v>-15.007783999999999</v>
      </c>
      <c r="N1421">
        <v>-3.2446674999999998</v>
      </c>
      <c r="O1421">
        <v>0.86141615999999999</v>
      </c>
      <c r="P1421" s="1">
        <v>45009.553230682868</v>
      </c>
      <c r="Q1421">
        <v>-1.0061955</v>
      </c>
      <c r="R1421">
        <v>-7.0824444E-2</v>
      </c>
      <c r="S1421">
        <v>0.44082114</v>
      </c>
    </row>
    <row r="1422" spans="3:19" x14ac:dyDescent="0.25">
      <c r="C1422" s="1">
        <v>45009.55322047454</v>
      </c>
      <c r="D1422">
        <v>-0.93405764999999996</v>
      </c>
      <c r="E1422">
        <v>-9.0292239999999993</v>
      </c>
      <c r="F1422">
        <v>0.37362307</v>
      </c>
      <c r="G1422" s="1">
        <v>45009.55322021991</v>
      </c>
      <c r="H1422">
        <v>0.1197425</v>
      </c>
      <c r="I1422">
        <v>0.48346635999999998</v>
      </c>
      <c r="J1422">
        <v>-2.0593302000000001E-2</v>
      </c>
      <c r="L1422" s="2">
        <v>45009.553190069448</v>
      </c>
      <c r="M1422">
        <v>-15.225531</v>
      </c>
      <c r="N1422">
        <v>-3.4289147999999998</v>
      </c>
      <c r="O1422">
        <v>2.5411777</v>
      </c>
      <c r="P1422" s="1">
        <v>45009.553230694444</v>
      </c>
      <c r="Q1422">
        <v>-0.79982779999999998</v>
      </c>
      <c r="R1422">
        <v>-5.8613338000000001E-2</v>
      </c>
      <c r="S1422">
        <v>0.47867556999999999</v>
      </c>
    </row>
    <row r="1423" spans="3:19" x14ac:dyDescent="0.25">
      <c r="C1423" s="1">
        <v>45009.553220671296</v>
      </c>
      <c r="D1423">
        <v>-0.44068360000000001</v>
      </c>
      <c r="E1423">
        <v>-9.5704980000000006</v>
      </c>
      <c r="F1423">
        <v>-0.47421390000000002</v>
      </c>
      <c r="G1423" s="1">
        <v>45009.553220497684</v>
      </c>
      <c r="H1423">
        <v>0.1048288</v>
      </c>
      <c r="I1423">
        <v>0.22567234999999999</v>
      </c>
      <c r="J1423">
        <v>4.7050993999999999E-2</v>
      </c>
      <c r="L1423" s="2">
        <v>45009.553190555554</v>
      </c>
      <c r="M1423">
        <v>-17.608782000000001</v>
      </c>
      <c r="N1423">
        <v>-5.7810597000000001</v>
      </c>
      <c r="O1423">
        <v>4.7042894000000004</v>
      </c>
      <c r="P1423" s="1">
        <v>45009.553230740741</v>
      </c>
      <c r="Q1423">
        <v>-0.48356002999999997</v>
      </c>
      <c r="R1423">
        <v>-0.17461889999999999</v>
      </c>
      <c r="S1423">
        <v>0.46402225000000002</v>
      </c>
    </row>
    <row r="1424" spans="3:19" x14ac:dyDescent="0.25">
      <c r="C1424" s="1">
        <v>45009.553220902781</v>
      </c>
      <c r="D1424">
        <v>-3.3530275999999998E-2</v>
      </c>
      <c r="E1424">
        <v>-9.7668909999999993</v>
      </c>
      <c r="F1424">
        <v>-0.96279789999999998</v>
      </c>
      <c r="G1424" s="1">
        <v>45009.553220694441</v>
      </c>
      <c r="H1424">
        <v>0.11441617499999999</v>
      </c>
      <c r="I1424">
        <v>9.7307989999999997E-2</v>
      </c>
      <c r="J1424">
        <v>0.14612059999999999</v>
      </c>
      <c r="L1424" s="2">
        <v>45009.553190578707</v>
      </c>
      <c r="M1424">
        <v>-19.501505000000002</v>
      </c>
      <c r="N1424">
        <v>-5.400601</v>
      </c>
      <c r="O1424">
        <v>4.7641099999999996</v>
      </c>
      <c r="P1424" s="1">
        <v>45009.553231180558</v>
      </c>
      <c r="Q1424">
        <v>-0.24055889</v>
      </c>
      <c r="R1424">
        <v>-0.18927221999999999</v>
      </c>
      <c r="S1424">
        <v>0.43471557</v>
      </c>
    </row>
    <row r="1425" spans="3:19" x14ac:dyDescent="0.25">
      <c r="C1425" s="1">
        <v>45009.553221203707</v>
      </c>
      <c r="D1425">
        <v>0.39757325999999998</v>
      </c>
      <c r="E1425">
        <v>-9.5225980000000003</v>
      </c>
      <c r="F1425">
        <v>-1.1975098</v>
      </c>
      <c r="G1425" s="1">
        <v>45009.553220914349</v>
      </c>
      <c r="H1425">
        <v>9.7371940000000004E-2</v>
      </c>
      <c r="I1425">
        <v>8.3459549999999993E-2</v>
      </c>
      <c r="J1425">
        <v>0.15411006999999999</v>
      </c>
      <c r="L1425" s="2">
        <v>45009.553190613427</v>
      </c>
      <c r="M1425">
        <v>-20.76013</v>
      </c>
      <c r="N1425">
        <v>-5.1900325</v>
      </c>
      <c r="O1425">
        <v>3.3834512000000001</v>
      </c>
      <c r="P1425" s="1">
        <v>45009.553231203703</v>
      </c>
      <c r="Q1425">
        <v>-0.15996556000000001</v>
      </c>
      <c r="R1425">
        <v>1.3432222000000001E-2</v>
      </c>
      <c r="S1425">
        <v>0.48111777999999999</v>
      </c>
    </row>
    <row r="1426" spans="3:19" x14ac:dyDescent="0.25">
      <c r="C1426" s="1">
        <v>45009.553221365743</v>
      </c>
      <c r="D1426">
        <v>0.24908204</v>
      </c>
      <c r="E1426">
        <v>-9.1250250000000008</v>
      </c>
      <c r="F1426">
        <v>-1.0250684000000001</v>
      </c>
      <c r="G1426" s="1">
        <v>45009.553221238428</v>
      </c>
      <c r="H1426">
        <v>2.1738166E-2</v>
      </c>
      <c r="I1426">
        <v>9.1981670000000001E-2</v>
      </c>
      <c r="J1426">
        <v>9.7651050000000003E-2</v>
      </c>
      <c r="L1426" s="2">
        <v>45009.553190613427</v>
      </c>
      <c r="M1426">
        <v>-20.745771000000001</v>
      </c>
      <c r="N1426">
        <v>-1.9716859</v>
      </c>
      <c r="O1426">
        <v>-0.11246266000000001</v>
      </c>
      <c r="P1426" s="1">
        <v>45009.553231226855</v>
      </c>
      <c r="Q1426">
        <v>-0.15874445000000001</v>
      </c>
      <c r="R1426">
        <v>0.13676445000000001</v>
      </c>
      <c r="S1426">
        <v>0.51775115999999999</v>
      </c>
    </row>
    <row r="1427" spans="3:19" x14ac:dyDescent="0.25">
      <c r="C1427" s="1">
        <v>45009.553221643517</v>
      </c>
      <c r="D1427">
        <v>5.7480469999999999E-2</v>
      </c>
      <c r="E1427">
        <v>-8.9621639999999996</v>
      </c>
      <c r="F1427">
        <v>-0.92447760000000001</v>
      </c>
      <c r="G1427" s="1">
        <v>45009.553221365743</v>
      </c>
      <c r="H1427">
        <v>-9.5440923999999996E-2</v>
      </c>
      <c r="I1427">
        <v>7.2806910000000002E-2</v>
      </c>
      <c r="J1427">
        <v>1.7223585E-2</v>
      </c>
      <c r="L1427" s="2">
        <v>45009.553191099534</v>
      </c>
      <c r="M1427">
        <v>-16.345371</v>
      </c>
      <c r="N1427">
        <v>-0.44027936000000001</v>
      </c>
      <c r="O1427">
        <v>-1.1844471999999999</v>
      </c>
      <c r="P1427" s="1">
        <v>45009.55323125</v>
      </c>
      <c r="Q1427">
        <v>-0.17584</v>
      </c>
      <c r="R1427">
        <v>0.21369445000000001</v>
      </c>
      <c r="S1427">
        <v>0.51408779999999998</v>
      </c>
    </row>
    <row r="1428" spans="3:19" x14ac:dyDescent="0.25">
      <c r="C1428" s="1">
        <v>45009.553221909722</v>
      </c>
      <c r="D1428">
        <v>0.91968749999999999</v>
      </c>
      <c r="E1428">
        <v>-9.7333590000000001</v>
      </c>
      <c r="F1428">
        <v>-0.83825689999999997</v>
      </c>
      <c r="G1428" s="1">
        <v>45009.553221666669</v>
      </c>
      <c r="H1428">
        <v>-0.25576323000000001</v>
      </c>
      <c r="I1428">
        <v>6.7605088000000004E-3</v>
      </c>
      <c r="J1428">
        <v>-2.1125934999999998E-2</v>
      </c>
      <c r="L1428" s="2">
        <v>45009.553191134262</v>
      </c>
      <c r="M1428">
        <v>-15.66581</v>
      </c>
      <c r="N1428">
        <v>0.19621146</v>
      </c>
      <c r="O1428">
        <v>-1.3016954999999999</v>
      </c>
      <c r="P1428" s="1">
        <v>45009.553231724538</v>
      </c>
      <c r="Q1428">
        <v>-7.2045559999999995E-2</v>
      </c>
      <c r="R1428">
        <v>0.33946890000000002</v>
      </c>
      <c r="S1428">
        <v>0.51897219999999999</v>
      </c>
    </row>
    <row r="1429" spans="3:19" x14ac:dyDescent="0.25">
      <c r="C1429" s="1">
        <v>45009.55322209491</v>
      </c>
      <c r="D1429">
        <v>1.5950831000000001</v>
      </c>
      <c r="E1429">
        <v>-10.629097</v>
      </c>
      <c r="F1429">
        <v>-1.0777588</v>
      </c>
      <c r="G1429" s="1">
        <v>45009.553221921298</v>
      </c>
      <c r="H1429">
        <v>-0.44964137999999998</v>
      </c>
      <c r="I1429">
        <v>1.4341861999999999E-3</v>
      </c>
      <c r="J1429">
        <v>-1.6332244999999999E-2</v>
      </c>
      <c r="L1429" s="2">
        <v>45009.553191157407</v>
      </c>
      <c r="M1429">
        <v>-15.859629</v>
      </c>
      <c r="N1429">
        <v>2.1678972000000001</v>
      </c>
      <c r="O1429">
        <v>0.27517461999999998</v>
      </c>
      <c r="P1429" s="1">
        <v>45009.553231759259</v>
      </c>
      <c r="Q1429">
        <v>0.10501555999999999</v>
      </c>
      <c r="R1429">
        <v>0.31016224999999997</v>
      </c>
      <c r="S1429">
        <v>0.55682670000000001</v>
      </c>
    </row>
    <row r="1430" spans="3:19" x14ac:dyDescent="0.25">
      <c r="C1430" s="1">
        <v>45009.553222361108</v>
      </c>
      <c r="D1430">
        <v>0.93884769999999995</v>
      </c>
      <c r="E1430">
        <v>-10.5620365</v>
      </c>
      <c r="F1430">
        <v>-1.1304493</v>
      </c>
      <c r="G1430" s="1">
        <v>45009.553222118055</v>
      </c>
      <c r="H1430">
        <v>-0.55456989999999995</v>
      </c>
      <c r="I1430">
        <v>0.19850809999999999</v>
      </c>
      <c r="J1430">
        <v>-0.15588188</v>
      </c>
      <c r="L1430" s="2">
        <v>45009.553191168983</v>
      </c>
      <c r="M1430">
        <v>-15.739986999999999</v>
      </c>
      <c r="N1430">
        <v>4.4339003999999997</v>
      </c>
      <c r="O1430">
        <v>2.3688943</v>
      </c>
      <c r="P1430" s="1">
        <v>45009.553231782411</v>
      </c>
      <c r="Q1430">
        <v>0.22590557</v>
      </c>
      <c r="R1430">
        <v>9.2804449999999997E-2</v>
      </c>
      <c r="S1430">
        <v>0.57514334</v>
      </c>
    </row>
    <row r="1431" spans="3:19" x14ac:dyDescent="0.25">
      <c r="C1431" s="1">
        <v>45009.55322253472</v>
      </c>
      <c r="D1431">
        <v>-0.77598639999999997</v>
      </c>
      <c r="E1431">
        <v>-9.948912</v>
      </c>
      <c r="F1431">
        <v>-0.79514649999999998</v>
      </c>
      <c r="G1431" s="1">
        <v>45009.553222361108</v>
      </c>
      <c r="H1431">
        <v>-0.64351946000000004</v>
      </c>
      <c r="I1431">
        <v>0.54045799999999999</v>
      </c>
      <c r="J1431">
        <v>-0.50528865999999995</v>
      </c>
      <c r="L1431" s="2">
        <v>45009.553191597224</v>
      </c>
      <c r="M1431">
        <v>-14.873786000000001</v>
      </c>
      <c r="N1431">
        <v>5.3503512999999998</v>
      </c>
      <c r="O1431">
        <v>4.4410787000000003</v>
      </c>
      <c r="P1431" s="1">
        <v>45009.553231782411</v>
      </c>
      <c r="Q1431">
        <v>0.31626779999999999</v>
      </c>
      <c r="R1431">
        <v>-4.8844445E-2</v>
      </c>
      <c r="S1431">
        <v>0.57636445999999997</v>
      </c>
    </row>
    <row r="1432" spans="3:19" x14ac:dyDescent="0.25">
      <c r="C1432" s="1">
        <v>45009.55322277778</v>
      </c>
      <c r="D1432">
        <v>-3.0608350999999998</v>
      </c>
      <c r="E1432">
        <v>-9.7381499999999992</v>
      </c>
      <c r="F1432">
        <v>0.16286133</v>
      </c>
      <c r="G1432" s="1">
        <v>45009.553222546296</v>
      </c>
      <c r="H1432">
        <v>-0.77827542999999999</v>
      </c>
      <c r="I1432">
        <v>0.72155296999999996</v>
      </c>
      <c r="J1432">
        <v>-0.81528060000000002</v>
      </c>
      <c r="L1432" s="2">
        <v>45009.553191597224</v>
      </c>
      <c r="M1432">
        <v>-14.419149000000001</v>
      </c>
      <c r="N1432">
        <v>4.9986066999999998</v>
      </c>
      <c r="O1432">
        <v>5.1876397000000001</v>
      </c>
      <c r="P1432" s="1">
        <v>45009.553232233797</v>
      </c>
      <c r="Q1432">
        <v>0.35656446000000003</v>
      </c>
      <c r="R1432">
        <v>-5.9834446999999999E-2</v>
      </c>
      <c r="S1432">
        <v>0.53606779999999998</v>
      </c>
    </row>
    <row r="1433" spans="3:19" x14ac:dyDescent="0.25">
      <c r="C1433" s="1">
        <v>45009.553223020834</v>
      </c>
      <c r="D1433">
        <v>-4.4259963000000004</v>
      </c>
      <c r="E1433">
        <v>-10.873389</v>
      </c>
      <c r="F1433">
        <v>1.0681788000000001</v>
      </c>
      <c r="G1433" s="1">
        <v>45009.553222800925</v>
      </c>
      <c r="H1433">
        <v>-0.98973040000000001</v>
      </c>
      <c r="I1433">
        <v>0.50264114000000004</v>
      </c>
      <c r="J1433">
        <v>-0.90209967000000002</v>
      </c>
      <c r="L1433" s="2">
        <v>45009.553191608793</v>
      </c>
      <c r="M1433">
        <v>-12.751352000000001</v>
      </c>
      <c r="N1433">
        <v>3.6179478</v>
      </c>
      <c r="O1433">
        <v>5.4053864000000003</v>
      </c>
      <c r="P1433" s="1">
        <v>45009.553232268518</v>
      </c>
      <c r="Q1433">
        <v>0.27108665999999998</v>
      </c>
      <c r="R1433">
        <v>-5.0065560000000002E-2</v>
      </c>
      <c r="S1433">
        <v>0.51042449999999995</v>
      </c>
    </row>
    <row r="1434" spans="3:19" x14ac:dyDescent="0.25">
      <c r="C1434" s="1">
        <v>45009.553223275463</v>
      </c>
      <c r="D1434">
        <v>-4.0140529999999996</v>
      </c>
      <c r="E1434">
        <v>-11.994258</v>
      </c>
      <c r="F1434">
        <v>-0.45026368</v>
      </c>
      <c r="G1434" s="1">
        <v>45009.553223043979</v>
      </c>
      <c r="H1434">
        <v>-1.1878697</v>
      </c>
      <c r="I1434">
        <v>-6.5552974E-3</v>
      </c>
      <c r="J1434">
        <v>-0.78332270000000004</v>
      </c>
      <c r="L1434" s="2">
        <v>45009.553191620369</v>
      </c>
      <c r="M1434">
        <v>-10.217352999999999</v>
      </c>
      <c r="N1434">
        <v>2.1176480999999998</v>
      </c>
      <c r="O1434">
        <v>5.1062836999999996</v>
      </c>
      <c r="P1434" s="1">
        <v>45009.553232280094</v>
      </c>
      <c r="Q1434">
        <v>5.6171110000000003E-2</v>
      </c>
      <c r="R1434">
        <v>1.8316668000000001E-2</v>
      </c>
      <c r="S1434">
        <v>0.49699222999999998</v>
      </c>
    </row>
    <row r="1435" spans="3:19" x14ac:dyDescent="0.25">
      <c r="C1435" s="1">
        <v>45009.55322347222</v>
      </c>
      <c r="D1435">
        <v>-3.1326857000000001</v>
      </c>
      <c r="E1435">
        <v>-10.6817875</v>
      </c>
      <c r="F1435">
        <v>-0.10538086000000001</v>
      </c>
      <c r="G1435" s="1">
        <v>45009.553223344905</v>
      </c>
      <c r="H1435">
        <v>-1.0994527000000001</v>
      </c>
      <c r="I1435">
        <v>-0.42680213</v>
      </c>
      <c r="J1435">
        <v>-0.63152249999999999</v>
      </c>
      <c r="L1435" s="2">
        <v>45009.553192106483</v>
      </c>
      <c r="M1435">
        <v>-7.5373910000000004</v>
      </c>
      <c r="N1435">
        <v>0.20099710000000001</v>
      </c>
      <c r="O1435">
        <v>4.2711883000000004</v>
      </c>
      <c r="P1435" s="1">
        <v>45009.553232719911</v>
      </c>
      <c r="Q1435">
        <v>-0.19171445000000001</v>
      </c>
      <c r="R1435">
        <v>-9.0362230000000002E-2</v>
      </c>
      <c r="S1435">
        <v>0.48233890000000001</v>
      </c>
    </row>
    <row r="1436" spans="3:19" x14ac:dyDescent="0.25">
      <c r="C1436" s="1">
        <v>45009.55322371528</v>
      </c>
      <c r="D1436">
        <v>-2.0022364000000001</v>
      </c>
      <c r="E1436">
        <v>-9.3932669999999998</v>
      </c>
      <c r="F1436">
        <v>0.82867679999999999</v>
      </c>
      <c r="G1436" s="1">
        <v>45009.553223483796</v>
      </c>
      <c r="H1436">
        <v>-1.2017180999999999</v>
      </c>
      <c r="I1436">
        <v>-0.85397314999999996</v>
      </c>
      <c r="J1436">
        <v>-0.44616645999999999</v>
      </c>
      <c r="L1436" s="2">
        <v>45009.553192118059</v>
      </c>
      <c r="M1436">
        <v>-5.7427745000000003</v>
      </c>
      <c r="N1436">
        <v>-0.12921241999999999</v>
      </c>
      <c r="O1436">
        <v>2.7756742999999999</v>
      </c>
      <c r="P1436" s="1">
        <v>45009.5532327662</v>
      </c>
      <c r="Q1436">
        <v>-0.40785113000000001</v>
      </c>
      <c r="R1436">
        <v>-0.39319779999999999</v>
      </c>
      <c r="S1436">
        <v>0.44082114</v>
      </c>
    </row>
    <row r="1437" spans="3:19" x14ac:dyDescent="0.25">
      <c r="C1437" s="1">
        <v>45009.553223935189</v>
      </c>
      <c r="D1437">
        <v>-0.38320314999999999</v>
      </c>
      <c r="E1437">
        <v>-9.1729249999999993</v>
      </c>
      <c r="F1437">
        <v>-0.21076173000000001</v>
      </c>
      <c r="G1437" s="1">
        <v>45009.553223738425</v>
      </c>
      <c r="H1437">
        <v>-1.2832109</v>
      </c>
      <c r="I1437">
        <v>-0.913628</v>
      </c>
      <c r="J1437">
        <v>-0.20222088999999999</v>
      </c>
      <c r="L1437" s="2">
        <v>45009.553192141204</v>
      </c>
      <c r="M1437">
        <v>-5.1445689999999997</v>
      </c>
      <c r="N1437">
        <v>-0.1794617</v>
      </c>
      <c r="O1437">
        <v>2.3521447000000002</v>
      </c>
      <c r="P1437" s="1">
        <v>45009.553232777776</v>
      </c>
      <c r="Q1437">
        <v>-0.61177669999999995</v>
      </c>
      <c r="R1437">
        <v>-0.59590226000000002</v>
      </c>
      <c r="S1437">
        <v>0.38220778</v>
      </c>
    </row>
    <row r="1438" spans="3:19" x14ac:dyDescent="0.25">
      <c r="C1438" s="1">
        <v>45009.553224212963</v>
      </c>
      <c r="D1438">
        <v>-9.580079E-3</v>
      </c>
      <c r="E1438">
        <v>-9.1968759999999996</v>
      </c>
      <c r="F1438">
        <v>-0.77119629999999995</v>
      </c>
      <c r="G1438" s="1">
        <v>45009.553223946757</v>
      </c>
      <c r="H1438">
        <v>-0.9481851</v>
      </c>
      <c r="I1438">
        <v>-0.31761250000000002</v>
      </c>
      <c r="J1438">
        <v>7.1035734999999999E-3</v>
      </c>
      <c r="L1438" s="2">
        <v>45009.55319215278</v>
      </c>
      <c r="M1438">
        <v>-5.4915279999999997</v>
      </c>
      <c r="N1438">
        <v>-0.45702913000000001</v>
      </c>
      <c r="O1438">
        <v>1.6127625000000001</v>
      </c>
      <c r="P1438" s="1">
        <v>45009.553232789352</v>
      </c>
      <c r="Q1438">
        <v>-0.69237006000000001</v>
      </c>
      <c r="R1438">
        <v>-0.60078670000000001</v>
      </c>
      <c r="S1438">
        <v>0.32481557</v>
      </c>
    </row>
    <row r="1439" spans="3:19" x14ac:dyDescent="0.25">
      <c r="C1439" s="1">
        <v>45009.553224409719</v>
      </c>
      <c r="D1439">
        <v>-0.34967284999999998</v>
      </c>
      <c r="E1439">
        <v>-8.5406399999999998</v>
      </c>
      <c r="F1439">
        <v>7.6640630000000001E-2</v>
      </c>
      <c r="G1439" s="1">
        <v>45009.553224224539</v>
      </c>
      <c r="H1439">
        <v>-0.53859089999999998</v>
      </c>
      <c r="I1439">
        <v>0.22460707999999999</v>
      </c>
      <c r="J1439">
        <v>8.1139450000000002E-2</v>
      </c>
      <c r="L1439" s="2">
        <v>45009.553192615742</v>
      </c>
      <c r="M1439">
        <v>-5.2809596000000001</v>
      </c>
      <c r="N1439">
        <v>-2.3234308000000001</v>
      </c>
      <c r="O1439">
        <v>2.4095724000000001</v>
      </c>
      <c r="P1439" s="1">
        <v>45009.553233298611</v>
      </c>
      <c r="Q1439">
        <v>-0.59345999999999999</v>
      </c>
      <c r="R1439">
        <v>-0.50676113</v>
      </c>
      <c r="S1439">
        <v>0.25643334000000001</v>
      </c>
    </row>
    <row r="1440" spans="3:19" x14ac:dyDescent="0.25">
      <c r="C1440" s="1">
        <v>45009.55322465278</v>
      </c>
      <c r="D1440">
        <v>-0.12454102</v>
      </c>
      <c r="E1440">
        <v>-7.1419487000000004</v>
      </c>
      <c r="F1440">
        <v>1.2118800000000001</v>
      </c>
      <c r="G1440" s="1">
        <v>45009.553224432872</v>
      </c>
      <c r="H1440">
        <v>-0.29144959999999998</v>
      </c>
      <c r="I1440">
        <v>0.31728511999999998</v>
      </c>
      <c r="J1440">
        <v>0.12268476</v>
      </c>
      <c r="L1440" s="2">
        <v>45009.553192685184</v>
      </c>
      <c r="M1440">
        <v>-4.5918264000000004</v>
      </c>
      <c r="N1440">
        <v>-6.3170520000000003</v>
      </c>
      <c r="O1440">
        <v>4.4817567</v>
      </c>
      <c r="P1440" s="1">
        <v>45009.553233310187</v>
      </c>
      <c r="Q1440">
        <v>-0.31016224999999997</v>
      </c>
      <c r="R1440">
        <v>-0.39686114</v>
      </c>
      <c r="S1440">
        <v>0.20026223000000001</v>
      </c>
    </row>
    <row r="1441" spans="3:19" x14ac:dyDescent="0.25">
      <c r="C1441" s="1">
        <v>45009.553224884257</v>
      </c>
      <c r="D1441">
        <v>-0.6514453</v>
      </c>
      <c r="E1441">
        <v>-5.8486380000000002</v>
      </c>
      <c r="F1441">
        <v>0.9963282</v>
      </c>
      <c r="G1441" s="1">
        <v>45009.553224664349</v>
      </c>
      <c r="H1441">
        <v>-1.0755367E-2</v>
      </c>
      <c r="I1441">
        <v>0.14843882999999999</v>
      </c>
      <c r="J1441">
        <v>0.11469158</v>
      </c>
      <c r="L1441" s="2">
        <v>45009.55319269676</v>
      </c>
      <c r="M1441">
        <v>-2.3258234999999998</v>
      </c>
      <c r="N1441">
        <v>-7.1234330000000003</v>
      </c>
      <c r="O1441">
        <v>5.2426744000000003</v>
      </c>
      <c r="P1441" s="1">
        <v>45009.553233344908</v>
      </c>
      <c r="Q1441">
        <v>5.2507779999999997E-2</v>
      </c>
      <c r="R1441">
        <v>-0.24788557</v>
      </c>
      <c r="S1441">
        <v>0.18683000999999999</v>
      </c>
    </row>
    <row r="1442" spans="3:19" x14ac:dyDescent="0.25">
      <c r="C1442" s="1">
        <v>45009.55322509259</v>
      </c>
      <c r="D1442">
        <v>-1.2981005999999999</v>
      </c>
      <c r="E1442">
        <v>-5.6378760000000003</v>
      </c>
      <c r="F1442">
        <v>0.52690433999999997</v>
      </c>
      <c r="G1442" s="1">
        <v>45009.553224895833</v>
      </c>
      <c r="H1442">
        <v>0.36368509999999998</v>
      </c>
      <c r="I1442">
        <v>-0.112018324</v>
      </c>
      <c r="J1442">
        <v>3.1600950000000003E-2</v>
      </c>
      <c r="L1442" s="2">
        <v>45009.553192719904</v>
      </c>
      <c r="M1442">
        <v>-1.5266208999999999</v>
      </c>
      <c r="N1442">
        <v>-8.5567340000000005</v>
      </c>
      <c r="O1442">
        <v>8.1164539999999992</v>
      </c>
      <c r="P1442" s="1">
        <v>45009.553233773149</v>
      </c>
      <c r="Q1442">
        <v>0.39686114</v>
      </c>
      <c r="R1442">
        <v>-8.7919999999999998E-2</v>
      </c>
      <c r="S1442">
        <v>0.20881</v>
      </c>
    </row>
    <row r="1443" spans="3:19" x14ac:dyDescent="0.25">
      <c r="C1443" s="1">
        <v>45009.553225324074</v>
      </c>
      <c r="D1443">
        <v>-2.1267773999999999</v>
      </c>
      <c r="E1443">
        <v>-6.4521829999999998</v>
      </c>
      <c r="F1443">
        <v>0.80951660000000003</v>
      </c>
      <c r="G1443" s="1">
        <v>45009.55322509259</v>
      </c>
      <c r="H1443">
        <v>0.58526009999999995</v>
      </c>
      <c r="I1443">
        <v>-0.19830476</v>
      </c>
      <c r="J1443">
        <v>8.0603115000000003E-2</v>
      </c>
      <c r="L1443" s="2">
        <v>45009.553193194442</v>
      </c>
      <c r="M1443">
        <v>-1.0145568</v>
      </c>
      <c r="N1443">
        <v>-11.758330000000001</v>
      </c>
      <c r="O1443">
        <v>10.667203000000001</v>
      </c>
      <c r="P1443" s="1">
        <v>45009.55323380787</v>
      </c>
      <c r="Q1443">
        <v>0.60445004999999996</v>
      </c>
      <c r="R1443">
        <v>-5.3728890000000001E-2</v>
      </c>
      <c r="S1443">
        <v>0.19537778</v>
      </c>
    </row>
    <row r="1444" spans="3:19" x14ac:dyDescent="0.25">
      <c r="C1444" s="1">
        <v>45009.553225543983</v>
      </c>
      <c r="D1444">
        <v>-2.9889846000000002</v>
      </c>
      <c r="E1444">
        <v>-8.387359</v>
      </c>
      <c r="F1444">
        <v>-0.71371585000000004</v>
      </c>
      <c r="G1444" s="1">
        <v>45009.55322533565</v>
      </c>
      <c r="H1444">
        <v>0.70190655999999996</v>
      </c>
      <c r="I1444">
        <v>-0.27180799999999999</v>
      </c>
      <c r="J1444">
        <v>0.19298851</v>
      </c>
      <c r="L1444" s="2">
        <v>45009.553193206018</v>
      </c>
      <c r="M1444">
        <v>-7.1784680000000003E-2</v>
      </c>
      <c r="N1444">
        <v>-13.526627</v>
      </c>
      <c r="O1444">
        <v>12.134003999999999</v>
      </c>
      <c r="P1444" s="1">
        <v>45009.553233854167</v>
      </c>
      <c r="Q1444">
        <v>0.68382229999999999</v>
      </c>
      <c r="R1444">
        <v>-0.12699556000000001</v>
      </c>
      <c r="S1444">
        <v>0.17339778</v>
      </c>
    </row>
    <row r="1445" spans="3:19" x14ac:dyDescent="0.25">
      <c r="C1445" s="1">
        <v>45009.553225798612</v>
      </c>
      <c r="D1445">
        <v>-2.4908204</v>
      </c>
      <c r="E1445">
        <v>-11.874506999999999</v>
      </c>
      <c r="F1445">
        <v>-3.6164795999999999</v>
      </c>
      <c r="G1445" s="1">
        <v>45009.553225543983</v>
      </c>
      <c r="H1445">
        <v>0.84731513000000003</v>
      </c>
      <c r="I1445">
        <v>-0.37673652000000002</v>
      </c>
      <c r="J1445">
        <v>0.31762445</v>
      </c>
      <c r="L1445" s="2">
        <v>45009.553193217595</v>
      </c>
      <c r="M1445">
        <v>1.4931213999999999</v>
      </c>
      <c r="N1445">
        <v>-13.562519</v>
      </c>
      <c r="O1445">
        <v>12.818351</v>
      </c>
      <c r="P1445" s="1">
        <v>45009.553233900464</v>
      </c>
      <c r="Q1445">
        <v>0.65940005000000002</v>
      </c>
      <c r="R1445">
        <v>-0.16240779</v>
      </c>
      <c r="S1445">
        <v>0.14164889</v>
      </c>
    </row>
    <row r="1446" spans="3:19" x14ac:dyDescent="0.25">
      <c r="C1446" s="1">
        <v>45009.553226018521</v>
      </c>
      <c r="D1446">
        <v>-8.6220703999999995E-2</v>
      </c>
      <c r="E1446">
        <v>-12.794195</v>
      </c>
      <c r="F1446">
        <v>-5.0534916000000001</v>
      </c>
      <c r="G1446" s="1">
        <v>45009.553225798612</v>
      </c>
      <c r="H1446">
        <v>0.78819300000000003</v>
      </c>
      <c r="I1446">
        <v>-0.27819958</v>
      </c>
      <c r="J1446">
        <v>0.44865197000000001</v>
      </c>
      <c r="L1446" s="2">
        <v>45009.553193240739</v>
      </c>
      <c r="M1446">
        <v>2.806781</v>
      </c>
      <c r="N1446">
        <v>-14.440683999999999</v>
      </c>
      <c r="O1446">
        <v>12.981063000000001</v>
      </c>
      <c r="P1446" s="1">
        <v>45009.553234259256</v>
      </c>
      <c r="Q1446">
        <v>0.51897219999999999</v>
      </c>
      <c r="R1446">
        <v>-0.11112112</v>
      </c>
      <c r="S1446">
        <v>0.12455334</v>
      </c>
    </row>
    <row r="1447" spans="3:19" x14ac:dyDescent="0.25">
      <c r="C1447" s="1">
        <v>45009.553226284719</v>
      </c>
      <c r="D1447">
        <v>3.6021093999999998</v>
      </c>
      <c r="E1447">
        <v>-9.6136079999999993</v>
      </c>
      <c r="F1447">
        <v>-2.7590625000000002</v>
      </c>
      <c r="G1447" s="1">
        <v>45009.55322603009</v>
      </c>
      <c r="H1447">
        <v>0.39457776999999999</v>
      </c>
      <c r="I1447">
        <v>-7.7397229999999997E-2</v>
      </c>
      <c r="J1447">
        <v>0.50511099999999998</v>
      </c>
      <c r="L1447" s="2">
        <v>45009.55319366898</v>
      </c>
      <c r="M1447">
        <v>3.8045879999999999</v>
      </c>
      <c r="N1447">
        <v>-15.328422</v>
      </c>
      <c r="O1447">
        <v>13.462020000000001</v>
      </c>
      <c r="P1447" s="1">
        <v>45009.553234803243</v>
      </c>
      <c r="Q1447">
        <v>0.39197668000000002</v>
      </c>
      <c r="R1447">
        <v>-0.20881</v>
      </c>
      <c r="S1447">
        <v>6.8382226000000004E-2</v>
      </c>
    </row>
    <row r="1448" spans="3:19" x14ac:dyDescent="0.25">
      <c r="C1448" s="1">
        <v>45009.553226516204</v>
      </c>
      <c r="D1448">
        <v>3.0512549999999998</v>
      </c>
      <c r="E1448">
        <v>-7.4772515000000004</v>
      </c>
      <c r="F1448">
        <v>2.3998096000000002</v>
      </c>
      <c r="G1448" s="1">
        <v>45009.553226296295</v>
      </c>
      <c r="H1448">
        <v>0.16820905999999999</v>
      </c>
      <c r="I1448">
        <v>0.69918053999999996</v>
      </c>
      <c r="J1448">
        <v>0.38739926000000002</v>
      </c>
      <c r="L1448" s="2">
        <v>45009.553193680556</v>
      </c>
      <c r="M1448">
        <v>5.1278189999999997</v>
      </c>
      <c r="N1448">
        <v>-14.797215</v>
      </c>
      <c r="O1448">
        <v>14.050654</v>
      </c>
      <c r="P1448" s="1">
        <v>45009.553234814812</v>
      </c>
      <c r="Q1448">
        <v>0.34313222999999998</v>
      </c>
      <c r="R1448">
        <v>-0.52751999999999999</v>
      </c>
      <c r="S1448">
        <v>-3.1748890000000002E-2</v>
      </c>
    </row>
    <row r="1449" spans="3:19" x14ac:dyDescent="0.25">
      <c r="C1449" s="1">
        <v>45009.553226782409</v>
      </c>
      <c r="D1449">
        <v>-1.0921289999999999</v>
      </c>
      <c r="E1449">
        <v>-7.9418850000000001</v>
      </c>
      <c r="F1449">
        <v>2.955454</v>
      </c>
      <c r="G1449" s="1">
        <v>45009.55322652778</v>
      </c>
      <c r="H1449">
        <v>0.18205750000000001</v>
      </c>
      <c r="I1449">
        <v>1.0991873000000001</v>
      </c>
      <c r="J1449">
        <v>9.2321020000000004E-2</v>
      </c>
      <c r="L1449" s="2">
        <v>45009.553193703701</v>
      </c>
      <c r="M1449">
        <v>6.5611195999999996</v>
      </c>
      <c r="N1449">
        <v>-14.435898999999999</v>
      </c>
      <c r="O1449">
        <v>15.859629</v>
      </c>
      <c r="P1449" s="1">
        <v>45009.553234826388</v>
      </c>
      <c r="Q1449">
        <v>0.41151446000000003</v>
      </c>
      <c r="R1449">
        <v>-0.54461557000000005</v>
      </c>
      <c r="S1449">
        <v>-5.1286668000000001E-2</v>
      </c>
    </row>
    <row r="1450" spans="3:19" x14ac:dyDescent="0.25">
      <c r="C1450" s="1">
        <v>45009.553227025463</v>
      </c>
      <c r="D1450">
        <v>-3.9613624000000001</v>
      </c>
      <c r="E1450">
        <v>-8.4256790000000006</v>
      </c>
      <c r="F1450">
        <v>-1.9016455000000001</v>
      </c>
      <c r="G1450" s="1">
        <v>45009.553226793978</v>
      </c>
      <c r="H1450">
        <v>0.45210203999999998</v>
      </c>
      <c r="I1450">
        <v>0.34018644999999997</v>
      </c>
      <c r="J1450">
        <v>-0.13404767000000001</v>
      </c>
      <c r="L1450" s="2">
        <v>45009.553193715277</v>
      </c>
      <c r="M1450">
        <v>7.3411799999999996</v>
      </c>
      <c r="N1450">
        <v>-12.801601</v>
      </c>
      <c r="O1450">
        <v>18.24288</v>
      </c>
      <c r="P1450" s="1">
        <v>45009.553234826388</v>
      </c>
      <c r="Q1450">
        <v>0.59223890000000001</v>
      </c>
      <c r="R1450">
        <v>-0.22590557</v>
      </c>
      <c r="S1450">
        <v>4.5181114000000001E-2</v>
      </c>
    </row>
    <row r="1451" spans="3:19" x14ac:dyDescent="0.25">
      <c r="C1451" s="1">
        <v>45009.553227222219</v>
      </c>
      <c r="D1451">
        <v>0.10059082499999999</v>
      </c>
      <c r="E1451">
        <v>-10.566827</v>
      </c>
      <c r="F1451">
        <v>-1.9016455000000001</v>
      </c>
      <c r="G1451" s="1">
        <v>45009.553227037039</v>
      </c>
      <c r="H1451">
        <v>0.5559653</v>
      </c>
      <c r="I1451">
        <v>-0.16048786000000001</v>
      </c>
      <c r="J1451">
        <v>-3.3912820000000003E-2</v>
      </c>
      <c r="L1451" s="2">
        <v>45009.553194189815</v>
      </c>
      <c r="M1451">
        <v>7.6163544999999999</v>
      </c>
      <c r="N1451">
        <v>-10.006784</v>
      </c>
      <c r="O1451">
        <v>21.485154999999999</v>
      </c>
      <c r="P1451" s="1">
        <v>45009.553235335647</v>
      </c>
      <c r="Q1451">
        <v>0.79494339999999997</v>
      </c>
      <c r="R1451">
        <v>-2.198E-2</v>
      </c>
      <c r="S1451">
        <v>0.14653334000000001</v>
      </c>
    </row>
    <row r="1452" spans="3:19" x14ac:dyDescent="0.25">
      <c r="C1452" s="1">
        <v>45009.553227453704</v>
      </c>
      <c r="D1452">
        <v>1.4082716</v>
      </c>
      <c r="E1452">
        <v>-11.385923</v>
      </c>
      <c r="F1452">
        <v>-0.80472659999999996</v>
      </c>
      <c r="G1452" s="1">
        <v>45009.553227233795</v>
      </c>
      <c r="H1452">
        <v>0.28805130000000001</v>
      </c>
      <c r="I1452">
        <v>0.56016356</v>
      </c>
      <c r="J1452">
        <v>0.23932751999999999</v>
      </c>
      <c r="L1452" s="2">
        <v>45009.553194733795</v>
      </c>
      <c r="M1452">
        <v>7.8628153999999997</v>
      </c>
      <c r="N1452">
        <v>-7.0444699999999996</v>
      </c>
      <c r="O1452">
        <v>24.904496999999999</v>
      </c>
      <c r="P1452" s="1">
        <v>45009.553235347223</v>
      </c>
      <c r="Q1452">
        <v>0.97811000000000003</v>
      </c>
      <c r="R1452">
        <v>2.6864445000000001E-2</v>
      </c>
      <c r="S1452">
        <v>0.24788557</v>
      </c>
    </row>
    <row r="1453" spans="3:19" x14ac:dyDescent="0.25">
      <c r="C1453" s="1">
        <v>45009.553227662036</v>
      </c>
      <c r="D1453">
        <v>0.67060549999999997</v>
      </c>
      <c r="E1453">
        <v>-9.2256155</v>
      </c>
      <c r="F1453">
        <v>1.5663427999999999</v>
      </c>
      <c r="G1453" s="1">
        <v>45009.553227476848</v>
      </c>
      <c r="H1453">
        <v>0.18152487</v>
      </c>
      <c r="I1453">
        <v>0.77268380000000003</v>
      </c>
      <c r="J1453">
        <v>5.8765190000000002E-2</v>
      </c>
      <c r="L1453" s="2">
        <v>45009.553194745371</v>
      </c>
      <c r="M1453">
        <v>9.2027959999999993</v>
      </c>
      <c r="N1453">
        <v>-5.058427</v>
      </c>
      <c r="O1453">
        <v>27.713673</v>
      </c>
      <c r="P1453" s="1">
        <v>45009.553235358799</v>
      </c>
      <c r="Q1453">
        <v>1.2577446000000001</v>
      </c>
      <c r="R1453">
        <v>0.10867889</v>
      </c>
      <c r="S1453">
        <v>0.40174556</v>
      </c>
    </row>
    <row r="1454" spans="3:19" x14ac:dyDescent="0.25">
      <c r="C1454" s="1">
        <v>45009.553227905089</v>
      </c>
      <c r="D1454">
        <v>0.29698244000000001</v>
      </c>
      <c r="E1454">
        <v>-8.4544189999999997</v>
      </c>
      <c r="F1454">
        <v>3.2859669</v>
      </c>
      <c r="G1454" s="1">
        <v>45009.553227673612</v>
      </c>
      <c r="H1454">
        <v>-0.103966005</v>
      </c>
      <c r="I1454">
        <v>0.19637573</v>
      </c>
      <c r="J1454">
        <v>-0.10581817</v>
      </c>
      <c r="L1454" s="2">
        <v>45009.553194756947</v>
      </c>
      <c r="M1454">
        <v>9.9254280000000001</v>
      </c>
      <c r="N1454">
        <v>-3.9361931999999999</v>
      </c>
      <c r="O1454">
        <v>29.350363000000002</v>
      </c>
      <c r="P1454" s="1">
        <v>45009.553235868058</v>
      </c>
      <c r="Q1454">
        <v>1.7144401</v>
      </c>
      <c r="R1454">
        <v>0.30649891000000001</v>
      </c>
      <c r="S1454">
        <v>0.61666113</v>
      </c>
    </row>
    <row r="1455" spans="3:19" x14ac:dyDescent="0.25">
      <c r="C1455" s="1">
        <v>45009.553228124998</v>
      </c>
      <c r="D1455">
        <v>-1.1687696000000001</v>
      </c>
      <c r="E1455">
        <v>-8.8903130000000008</v>
      </c>
      <c r="F1455">
        <v>2.2369482999999999</v>
      </c>
      <c r="G1455" s="1">
        <v>45009.553227916665</v>
      </c>
      <c r="H1455">
        <v>-8.1062815999999996E-2</v>
      </c>
      <c r="I1455">
        <v>-0.10988779</v>
      </c>
      <c r="J1455">
        <v>-8.1849720000000001E-2</v>
      </c>
      <c r="L1455" s="2">
        <v>45009.553194814813</v>
      </c>
      <c r="M1455">
        <v>9.9206430000000001</v>
      </c>
      <c r="N1455">
        <v>-3.4863426999999998</v>
      </c>
      <c r="O1455">
        <v>30.384062</v>
      </c>
      <c r="P1455" s="1">
        <v>45009.553235891202</v>
      </c>
      <c r="Q1455">
        <v>2.1882312000000002</v>
      </c>
      <c r="R1455">
        <v>0.42006223999999998</v>
      </c>
      <c r="S1455">
        <v>0.80959669999999995</v>
      </c>
    </row>
    <row r="1456" spans="3:19" x14ac:dyDescent="0.25">
      <c r="C1456" s="1">
        <v>45009.553228391203</v>
      </c>
      <c r="D1456">
        <v>-2.3998096000000002</v>
      </c>
      <c r="E1456">
        <v>-9.6710890000000003</v>
      </c>
      <c r="F1456">
        <v>2.5243506</v>
      </c>
      <c r="G1456" s="1">
        <v>45009.553228136574</v>
      </c>
      <c r="H1456">
        <v>0.20123226999999999</v>
      </c>
      <c r="I1456">
        <v>-0.121073075</v>
      </c>
      <c r="J1456">
        <v>-5.6283369999999999E-2</v>
      </c>
      <c r="L1456" s="2">
        <v>45009.553195231485</v>
      </c>
      <c r="M1456">
        <v>8.5447690000000005</v>
      </c>
      <c r="N1456">
        <v>-6.1328044000000004</v>
      </c>
      <c r="O1456">
        <v>28.945976000000002</v>
      </c>
      <c r="P1456" s="1">
        <v>45009.553235914354</v>
      </c>
      <c r="Q1456">
        <v>2.5484589999999998</v>
      </c>
      <c r="R1456">
        <v>0.34069001999999998</v>
      </c>
      <c r="S1456">
        <v>0.87431559999999997</v>
      </c>
    </row>
    <row r="1457" spans="3:19" x14ac:dyDescent="0.25">
      <c r="C1457" s="1">
        <v>45009.553228611112</v>
      </c>
      <c r="D1457">
        <v>-3.0416748999999998</v>
      </c>
      <c r="E1457">
        <v>-10.135723</v>
      </c>
      <c r="F1457">
        <v>2.8021729999999998</v>
      </c>
      <c r="G1457" s="1">
        <v>45009.553228402779</v>
      </c>
      <c r="H1457">
        <v>0.38925144</v>
      </c>
      <c r="I1457">
        <v>4.0955013000000002E-3</v>
      </c>
      <c r="J1457">
        <v>1.9883040000000001E-2</v>
      </c>
      <c r="L1457" s="2">
        <v>45009.55319525463</v>
      </c>
      <c r="M1457">
        <v>5.3024950000000004</v>
      </c>
      <c r="N1457">
        <v>-5.4149574999999999</v>
      </c>
      <c r="O1457">
        <v>19.896319999999999</v>
      </c>
      <c r="P1457" s="1">
        <v>45009.553235937499</v>
      </c>
      <c r="Q1457">
        <v>2.8134399999999999</v>
      </c>
      <c r="R1457">
        <v>0.19659889999999999</v>
      </c>
      <c r="S1457">
        <v>0.83035559999999997</v>
      </c>
    </row>
    <row r="1458" spans="3:19" x14ac:dyDescent="0.25">
      <c r="C1458" s="1">
        <v>45009.553228877317</v>
      </c>
      <c r="D1458">
        <v>-3.1039455</v>
      </c>
      <c r="E1458">
        <v>-10.2315235</v>
      </c>
      <c r="F1458">
        <v>1.8633252</v>
      </c>
      <c r="G1458" s="1">
        <v>45009.553228611112</v>
      </c>
      <c r="H1458">
        <v>0.45476519999999998</v>
      </c>
      <c r="I1458">
        <v>9.2512449999999996E-2</v>
      </c>
      <c r="J1458">
        <v>0.17700954999999999</v>
      </c>
      <c r="L1458" s="2">
        <v>45009.553195289351</v>
      </c>
      <c r="M1458">
        <v>3.5102707999999998</v>
      </c>
      <c r="N1458">
        <v>-0.26081768</v>
      </c>
      <c r="O1458">
        <v>10.717453000000001</v>
      </c>
      <c r="P1458" s="1">
        <v>45009.553236377316</v>
      </c>
      <c r="Q1458">
        <v>3.0075967000000001</v>
      </c>
      <c r="R1458">
        <v>0.12211112</v>
      </c>
      <c r="S1458">
        <v>0.73755115000000004</v>
      </c>
    </row>
    <row r="1459" spans="3:19" x14ac:dyDescent="0.25">
      <c r="C1459" s="1">
        <v>45009.553229120371</v>
      </c>
      <c r="D1459">
        <v>-2.6393116000000001</v>
      </c>
      <c r="E1459">
        <v>-10.078241999999999</v>
      </c>
      <c r="F1459">
        <v>0.73287599999999997</v>
      </c>
      <c r="G1459" s="1">
        <v>45009.553228888886</v>
      </c>
      <c r="H1459">
        <v>0.33225979999999999</v>
      </c>
      <c r="I1459">
        <v>1.1552352E-2</v>
      </c>
      <c r="J1459">
        <v>0.34851712000000001</v>
      </c>
      <c r="L1459" s="2">
        <v>45009.553195300927</v>
      </c>
      <c r="M1459">
        <v>1.1892328000000001</v>
      </c>
      <c r="N1459">
        <v>-0.32063824000000002</v>
      </c>
      <c r="O1459">
        <v>5.1732826000000003</v>
      </c>
      <c r="P1459" s="1">
        <v>45009.553236400461</v>
      </c>
      <c r="Q1459">
        <v>3.0820846999999998</v>
      </c>
      <c r="R1459">
        <v>3.6633335000000003E-2</v>
      </c>
      <c r="S1459">
        <v>0.59468114000000005</v>
      </c>
    </row>
    <row r="1460" spans="3:19" x14ac:dyDescent="0.25">
      <c r="C1460" s="1">
        <v>45009.553229340279</v>
      </c>
      <c r="D1460">
        <v>-2.4189699</v>
      </c>
      <c r="E1460">
        <v>-9.2591459999999994</v>
      </c>
      <c r="F1460">
        <v>0.63228519999999999</v>
      </c>
      <c r="G1460" s="1">
        <v>45009.553229131947</v>
      </c>
      <c r="H1460">
        <v>0.1026953</v>
      </c>
      <c r="I1460">
        <v>-9.0180404000000006E-2</v>
      </c>
      <c r="J1460">
        <v>0.41829192999999998</v>
      </c>
      <c r="L1460" s="2">
        <v>45009.553195300927</v>
      </c>
      <c r="M1460">
        <v>-1.6749759</v>
      </c>
      <c r="N1460">
        <v>5.2642099999999997E-2</v>
      </c>
      <c r="O1460">
        <v>4.4841495</v>
      </c>
      <c r="P1460" s="1">
        <v>45009.553236423613</v>
      </c>
      <c r="Q1460">
        <v>3.1968690999999998</v>
      </c>
      <c r="R1460">
        <v>-0.13554332999999999</v>
      </c>
      <c r="S1460">
        <v>0.40052447000000002</v>
      </c>
    </row>
    <row r="1461" spans="3:19" x14ac:dyDescent="0.25">
      <c r="C1461" s="1">
        <v>45009.553229583333</v>
      </c>
      <c r="D1461">
        <v>-2.9410840999999999</v>
      </c>
      <c r="E1461">
        <v>-8.1670169999999995</v>
      </c>
      <c r="F1461">
        <v>1.2981005999999999</v>
      </c>
      <c r="G1461" s="1">
        <v>45009.553229351855</v>
      </c>
      <c r="H1461">
        <v>-0.15776186</v>
      </c>
      <c r="I1461">
        <v>-5.5559307000000002E-2</v>
      </c>
      <c r="J1461">
        <v>0.41243297000000001</v>
      </c>
      <c r="L1461" s="2">
        <v>45009.55319579861</v>
      </c>
      <c r="M1461">
        <v>-6.2380886000000002</v>
      </c>
      <c r="N1461">
        <v>-2.3736799999999998</v>
      </c>
      <c r="O1461">
        <v>4.2664027000000004</v>
      </c>
      <c r="P1461" s="1">
        <v>45009.553236435182</v>
      </c>
      <c r="Q1461">
        <v>3.1504667</v>
      </c>
      <c r="R1461">
        <v>-0.40174556</v>
      </c>
      <c r="S1461">
        <v>0.17828223000000001</v>
      </c>
    </row>
    <row r="1462" spans="3:19" x14ac:dyDescent="0.25">
      <c r="C1462" s="1">
        <v>45009.553229849538</v>
      </c>
      <c r="D1462">
        <v>-3.8464014999999998</v>
      </c>
      <c r="E1462">
        <v>-7.0605180000000001</v>
      </c>
      <c r="F1462">
        <v>1.9160157</v>
      </c>
      <c r="G1462" s="1">
        <v>45009.553229594909</v>
      </c>
      <c r="H1462">
        <v>-0.35909685000000002</v>
      </c>
      <c r="I1462">
        <v>4.8303976999999998E-2</v>
      </c>
      <c r="J1462">
        <v>0.38260558</v>
      </c>
      <c r="L1462" s="2">
        <v>45009.553195810186</v>
      </c>
      <c r="M1462">
        <v>-10.30828</v>
      </c>
      <c r="N1462">
        <v>-4.8311089999999997</v>
      </c>
      <c r="O1462">
        <v>3.7902309999999999</v>
      </c>
      <c r="P1462" s="1">
        <v>45009.553236956017</v>
      </c>
      <c r="Q1462">
        <v>2.6852233000000001</v>
      </c>
      <c r="R1462">
        <v>-0.68015890000000001</v>
      </c>
      <c r="S1462">
        <v>-0.14287000999999999</v>
      </c>
    </row>
    <row r="1463" spans="3:19" x14ac:dyDescent="0.25">
      <c r="C1463" s="1">
        <v>45009.553230127312</v>
      </c>
      <c r="D1463">
        <v>-3.7697607999999998</v>
      </c>
      <c r="E1463">
        <v>-6.6198344000000002</v>
      </c>
      <c r="F1463">
        <v>2.0932472</v>
      </c>
      <c r="G1463" s="1">
        <v>45009.553229872683</v>
      </c>
      <c r="H1463">
        <v>-0.38732635999999998</v>
      </c>
      <c r="I1463">
        <v>8.1327179999999999E-2</v>
      </c>
      <c r="J1463">
        <v>0.42148772000000001</v>
      </c>
      <c r="L1463" s="2">
        <v>45009.553195810186</v>
      </c>
      <c r="M1463">
        <v>-13.021741</v>
      </c>
      <c r="N1463">
        <v>-5.6829539999999996</v>
      </c>
      <c r="O1463">
        <v>3.629912</v>
      </c>
      <c r="P1463" s="1">
        <v>45009.553236990738</v>
      </c>
      <c r="Q1463">
        <v>2.2700458000000001</v>
      </c>
      <c r="R1463">
        <v>-0.92071784000000001</v>
      </c>
      <c r="S1463">
        <v>-0.45791668000000002</v>
      </c>
    </row>
    <row r="1464" spans="3:19" x14ac:dyDescent="0.25">
      <c r="C1464" s="1">
        <v>45009.553230300924</v>
      </c>
      <c r="D1464">
        <v>-2.42855</v>
      </c>
      <c r="E1464">
        <v>-7.5682619999999998</v>
      </c>
      <c r="F1464">
        <v>1.1496093999999999</v>
      </c>
      <c r="G1464" s="1">
        <v>45009.553230150465</v>
      </c>
      <c r="H1464">
        <v>-0.25683147000000001</v>
      </c>
      <c r="I1464">
        <v>-0.12426887</v>
      </c>
      <c r="J1464">
        <v>0.59832160000000001</v>
      </c>
      <c r="L1464" s="2">
        <v>45009.553196284724</v>
      </c>
      <c r="M1464">
        <v>-15.163316999999999</v>
      </c>
      <c r="N1464">
        <v>-5.5489560000000004</v>
      </c>
      <c r="O1464">
        <v>3.629912</v>
      </c>
      <c r="P1464" s="1">
        <v>45009.553237002314</v>
      </c>
      <c r="Q1464">
        <v>2.1393867000000002</v>
      </c>
      <c r="R1464">
        <v>-1.0379444</v>
      </c>
      <c r="S1464">
        <v>-0.63864109999999996</v>
      </c>
    </row>
    <row r="1465" spans="3:19" x14ac:dyDescent="0.25">
      <c r="C1465" s="1">
        <v>45009.553230543985</v>
      </c>
      <c r="D1465">
        <v>-0.17723145000000001</v>
      </c>
      <c r="E1465">
        <v>-9.7621000000000002</v>
      </c>
      <c r="F1465">
        <v>0.1101709</v>
      </c>
      <c r="G1465" s="1">
        <v>45009.553230324076</v>
      </c>
      <c r="H1465">
        <v>-6.8812269999999995E-2</v>
      </c>
      <c r="I1465">
        <v>-0.58179990000000004</v>
      </c>
      <c r="J1465">
        <v>0.77142710000000003</v>
      </c>
      <c r="L1465" s="2">
        <v>45009.5531962963</v>
      </c>
      <c r="M1465">
        <v>-16.833507999999998</v>
      </c>
      <c r="N1465">
        <v>-4.6301116999999996</v>
      </c>
      <c r="O1465">
        <v>3.2279176999999999</v>
      </c>
      <c r="P1465" s="1">
        <v>45009.553237453707</v>
      </c>
      <c r="Q1465">
        <v>1.9195868</v>
      </c>
      <c r="R1465">
        <v>-1.0721356</v>
      </c>
      <c r="S1465">
        <v>-0.74487780000000003</v>
      </c>
    </row>
    <row r="1466" spans="3:19" x14ac:dyDescent="0.25">
      <c r="C1466" s="1">
        <v>45009.553230740741</v>
      </c>
      <c r="D1466">
        <v>2.0070264</v>
      </c>
      <c r="E1466">
        <v>-11.558365</v>
      </c>
      <c r="F1466">
        <v>-1.3651612</v>
      </c>
      <c r="G1466" s="1">
        <v>45009.553230578706</v>
      </c>
      <c r="H1466">
        <v>8.7781600000000001E-2</v>
      </c>
      <c r="I1466">
        <v>-0.84278969999999997</v>
      </c>
      <c r="J1466">
        <v>0.82628820000000003</v>
      </c>
      <c r="L1466" s="2">
        <v>45009.553196307868</v>
      </c>
      <c r="M1466">
        <v>-18.448661999999999</v>
      </c>
      <c r="N1466">
        <v>-3.0077782000000002</v>
      </c>
      <c r="O1466">
        <v>2.4143580999999998</v>
      </c>
      <c r="P1466" s="1">
        <v>45009.553237488428</v>
      </c>
      <c r="Q1466">
        <v>1.7083345999999999</v>
      </c>
      <c r="R1466">
        <v>-0.94514005999999995</v>
      </c>
      <c r="S1466">
        <v>-0.80593336000000004</v>
      </c>
    </row>
    <row r="1467" spans="3:19" x14ac:dyDescent="0.25">
      <c r="C1467" s="1">
        <v>45009.553231030091</v>
      </c>
      <c r="D1467">
        <v>2.0980371999999998</v>
      </c>
      <c r="E1467">
        <v>-11.735597</v>
      </c>
      <c r="F1467">
        <v>-2.0166065999999998</v>
      </c>
      <c r="G1467" s="1">
        <v>45009.553230752317</v>
      </c>
      <c r="H1467">
        <v>0.21454807000000001</v>
      </c>
      <c r="I1467">
        <v>-0.53226510000000005</v>
      </c>
      <c r="J1467">
        <v>0.69419545000000005</v>
      </c>
      <c r="L1467" s="2">
        <v>45009.55319633102</v>
      </c>
      <c r="M1467">
        <v>-18.932013000000001</v>
      </c>
      <c r="N1467">
        <v>-0.13878371</v>
      </c>
      <c r="O1467">
        <v>1.995614</v>
      </c>
      <c r="P1467" s="1">
        <v>45009.553237511573</v>
      </c>
      <c r="Q1467">
        <v>1.5471478999999999</v>
      </c>
      <c r="R1467">
        <v>-0.79738560000000003</v>
      </c>
      <c r="S1467">
        <v>-0.75342560000000003</v>
      </c>
    </row>
    <row r="1468" spans="3:19" x14ac:dyDescent="0.25">
      <c r="C1468" s="1">
        <v>45009.553231192127</v>
      </c>
      <c r="D1468">
        <v>1.3939014999999999</v>
      </c>
      <c r="E1468">
        <v>-10.705738</v>
      </c>
      <c r="F1468">
        <v>-2.3327491</v>
      </c>
      <c r="G1468" s="1">
        <v>45009.553231053244</v>
      </c>
      <c r="H1468">
        <v>0.19910173</v>
      </c>
      <c r="I1468">
        <v>-1.0285569E-2</v>
      </c>
      <c r="J1468">
        <v>0.42681405</v>
      </c>
      <c r="L1468" s="2">
        <v>45009.553196793982</v>
      </c>
      <c r="M1468">
        <v>-17.857634999999998</v>
      </c>
      <c r="N1468">
        <v>2.4909284</v>
      </c>
      <c r="O1468">
        <v>-1.2394822000000001</v>
      </c>
      <c r="P1468" s="1">
        <v>45009.553237546294</v>
      </c>
      <c r="Q1468">
        <v>1.5923289</v>
      </c>
      <c r="R1468">
        <v>-0.86821000000000004</v>
      </c>
      <c r="S1468">
        <v>-0.67161112999999995</v>
      </c>
    </row>
    <row r="1469" spans="3:19" x14ac:dyDescent="0.25">
      <c r="C1469" s="1">
        <v>45009.553231504629</v>
      </c>
      <c r="D1469">
        <v>0.40236329999999998</v>
      </c>
      <c r="E1469">
        <v>-9.4267970000000005</v>
      </c>
      <c r="F1469">
        <v>-2.8021729999999998</v>
      </c>
      <c r="G1469" s="1">
        <v>45009.553231203703</v>
      </c>
      <c r="H1469">
        <v>6.5411046E-2</v>
      </c>
      <c r="I1469">
        <v>-1.7634535000000001E-3</v>
      </c>
      <c r="J1469">
        <v>0.24465384000000001</v>
      </c>
      <c r="L1469" s="2">
        <v>45009.553196817127</v>
      </c>
      <c r="M1469">
        <v>-15.321243000000001</v>
      </c>
      <c r="N1469">
        <v>3.2638102</v>
      </c>
      <c r="O1469">
        <v>-4.4482574000000001</v>
      </c>
      <c r="P1469" s="1">
        <v>45009.553238009263</v>
      </c>
      <c r="Q1469">
        <v>1.9073755999999999</v>
      </c>
      <c r="R1469">
        <v>-1.0733566999999999</v>
      </c>
      <c r="S1469">
        <v>-0.66550560000000003</v>
      </c>
    </row>
    <row r="1470" spans="3:19" x14ac:dyDescent="0.25">
      <c r="C1470" s="1">
        <v>45009.553231701386</v>
      </c>
      <c r="D1470">
        <v>-0.66102539999999999</v>
      </c>
      <c r="E1470">
        <v>-8.1382770000000004</v>
      </c>
      <c r="F1470">
        <v>-2.3806495999999999</v>
      </c>
      <c r="G1470" s="1">
        <v>45009.553231527774</v>
      </c>
      <c r="H1470">
        <v>-0.140185</v>
      </c>
      <c r="I1470">
        <v>-0.37673652000000002</v>
      </c>
      <c r="J1470">
        <v>0.12854001000000001</v>
      </c>
      <c r="L1470" s="2">
        <v>45009.553196828703</v>
      </c>
      <c r="M1470">
        <v>-13.445271</v>
      </c>
      <c r="N1470">
        <v>3.694518</v>
      </c>
      <c r="O1470">
        <v>-6.1375900000000003</v>
      </c>
      <c r="P1470" s="1">
        <v>45009.553238020831</v>
      </c>
      <c r="Q1470">
        <v>2.2138746</v>
      </c>
      <c r="R1470">
        <v>-1.2675133999999999</v>
      </c>
      <c r="S1470">
        <v>-0.68015890000000001</v>
      </c>
    </row>
    <row r="1471" spans="3:19" x14ac:dyDescent="0.25">
      <c r="C1471" s="1">
        <v>45009.55323193287</v>
      </c>
      <c r="D1471">
        <v>-1.3891114</v>
      </c>
      <c r="E1471">
        <v>-6.5240334999999998</v>
      </c>
      <c r="F1471">
        <v>-2.4477099999999998</v>
      </c>
      <c r="G1471" s="1">
        <v>45009.553231736114</v>
      </c>
      <c r="H1471">
        <v>-0.28079989999999999</v>
      </c>
      <c r="I1471">
        <v>-0.57114730000000002</v>
      </c>
      <c r="J1471">
        <v>2.4676730000000001E-2</v>
      </c>
      <c r="L1471" s="2">
        <v>45009.553196840279</v>
      </c>
      <c r="M1471">
        <v>-13.529019</v>
      </c>
      <c r="N1471">
        <v>2.0745773000000001</v>
      </c>
      <c r="O1471">
        <v>-3.9577285999999998</v>
      </c>
      <c r="P1471" s="1">
        <v>45009.553238043984</v>
      </c>
      <c r="Q1471">
        <v>1.9891901000000001</v>
      </c>
      <c r="R1471">
        <v>-1.2015734</v>
      </c>
      <c r="S1471">
        <v>-0.72778224999999996</v>
      </c>
    </row>
    <row r="1472" spans="3:19" x14ac:dyDescent="0.25">
      <c r="C1472" s="1">
        <v>45009.553232210645</v>
      </c>
      <c r="D1472">
        <v>-1.4609619</v>
      </c>
      <c r="E1472">
        <v>-5.4606446999999996</v>
      </c>
      <c r="F1472">
        <v>-2.9698243</v>
      </c>
      <c r="G1472" s="1">
        <v>45009.553231956015</v>
      </c>
      <c r="H1472">
        <v>-8.159545E-2</v>
      </c>
      <c r="I1472">
        <v>-0.48486087</v>
      </c>
      <c r="J1472">
        <v>-4.0304404000000002E-2</v>
      </c>
      <c r="L1472" s="2">
        <v>45009.553196851855</v>
      </c>
      <c r="M1472">
        <v>-15.192031</v>
      </c>
      <c r="N1472">
        <v>-1.4859427999999999</v>
      </c>
      <c r="O1472">
        <v>-0.53120659999999997</v>
      </c>
      <c r="P1472" s="1">
        <v>45009.553238506945</v>
      </c>
      <c r="Q1472">
        <v>1.6399523</v>
      </c>
      <c r="R1472">
        <v>-1.0416079</v>
      </c>
      <c r="S1472">
        <v>-0.73388779999999998</v>
      </c>
    </row>
    <row r="1473" spans="3:19" x14ac:dyDescent="0.25">
      <c r="C1473" s="1">
        <v>45009.553232407408</v>
      </c>
      <c r="D1473">
        <v>-0.87178712999999997</v>
      </c>
      <c r="E1473">
        <v>-6.6054639999999996</v>
      </c>
      <c r="F1473">
        <v>-3.3290772</v>
      </c>
      <c r="G1473" s="1">
        <v>45009.553232233797</v>
      </c>
      <c r="H1473">
        <v>0.30722606000000002</v>
      </c>
      <c r="I1473">
        <v>-0.27287325000000001</v>
      </c>
      <c r="J1473">
        <v>0.10137577</v>
      </c>
      <c r="L1473" s="2">
        <v>45009.553197372683</v>
      </c>
      <c r="M1473">
        <v>-15.826129</v>
      </c>
      <c r="N1473">
        <v>-3.0628129999999998</v>
      </c>
      <c r="O1473">
        <v>2.0937196999999999</v>
      </c>
      <c r="P1473" s="1">
        <v>45009.553238518522</v>
      </c>
      <c r="Q1473">
        <v>1.3981722999999999</v>
      </c>
      <c r="R1473">
        <v>-1.1612766999999999</v>
      </c>
      <c r="S1473">
        <v>-0.7106867</v>
      </c>
    </row>
    <row r="1474" spans="3:19" x14ac:dyDescent="0.25">
      <c r="C1474" s="1">
        <v>45009.553232662038</v>
      </c>
      <c r="D1474">
        <v>-0.79035646000000004</v>
      </c>
      <c r="E1474">
        <v>-9.5082280000000008</v>
      </c>
      <c r="F1474">
        <v>-2.955454</v>
      </c>
      <c r="G1474" s="1">
        <v>45009.553232430553</v>
      </c>
      <c r="H1474">
        <v>0.53572529999999996</v>
      </c>
      <c r="I1474">
        <v>-0.1216057</v>
      </c>
      <c r="J1474">
        <v>0.38686662999999999</v>
      </c>
      <c r="L1474" s="2">
        <v>45009.553197384259</v>
      </c>
      <c r="M1474">
        <v>-14.452648999999999</v>
      </c>
      <c r="N1474">
        <v>-3.2781669999999998</v>
      </c>
      <c r="O1474">
        <v>3.8955152000000002</v>
      </c>
      <c r="P1474" s="1">
        <v>45009.553238541666</v>
      </c>
      <c r="Q1474">
        <v>1.3884034000000001</v>
      </c>
      <c r="R1474">
        <v>-1.1392968000000001</v>
      </c>
      <c r="S1474">
        <v>-0.59590226000000002</v>
      </c>
    </row>
    <row r="1475" spans="3:19" x14ac:dyDescent="0.25">
      <c r="C1475" s="1">
        <v>45009.55323287037</v>
      </c>
      <c r="D1475">
        <v>-1.5040723</v>
      </c>
      <c r="E1475">
        <v>-11.156001</v>
      </c>
      <c r="F1475">
        <v>-2.7638525999999999</v>
      </c>
      <c r="G1475" s="1">
        <v>45009.553232743056</v>
      </c>
      <c r="H1475">
        <v>0.43878623999999999</v>
      </c>
      <c r="I1475">
        <v>-3.4786650000000002E-2</v>
      </c>
      <c r="J1475">
        <v>0.49019727000000002</v>
      </c>
      <c r="L1475" s="2">
        <v>45009.553197835645</v>
      </c>
      <c r="M1475">
        <v>-13.19881</v>
      </c>
      <c r="N1475">
        <v>-3.2973096000000002</v>
      </c>
      <c r="O1475">
        <v>5.5728840000000002</v>
      </c>
      <c r="P1475" s="1">
        <v>45009.553238564811</v>
      </c>
      <c r="Q1475">
        <v>1.5459267000000001</v>
      </c>
      <c r="R1475">
        <v>-1.1002212</v>
      </c>
      <c r="S1475">
        <v>-0.46768557999999999</v>
      </c>
    </row>
    <row r="1476" spans="3:19" x14ac:dyDescent="0.25">
      <c r="C1476" s="1">
        <v>45009.553233125</v>
      </c>
      <c r="D1476">
        <v>-0.47421390000000002</v>
      </c>
      <c r="E1476">
        <v>-9.8052100000000006</v>
      </c>
      <c r="F1476">
        <v>-2.4716604000000002</v>
      </c>
      <c r="G1476" s="1">
        <v>45009.553232893515</v>
      </c>
      <c r="H1476">
        <v>0.33865139999999999</v>
      </c>
      <c r="I1476">
        <v>0.23365997999999999</v>
      </c>
      <c r="J1476">
        <v>0.36236553999999999</v>
      </c>
      <c r="L1476" s="2">
        <v>45009.553197870373</v>
      </c>
      <c r="M1476">
        <v>-13.265809000000001</v>
      </c>
      <c r="N1476">
        <v>-3.9505499999999998</v>
      </c>
      <c r="O1476">
        <v>7.0971120000000001</v>
      </c>
      <c r="P1476" s="1">
        <v>45009.553238981483</v>
      </c>
      <c r="Q1476">
        <v>1.2321012</v>
      </c>
      <c r="R1476">
        <v>-1.4482379000000001</v>
      </c>
      <c r="S1476">
        <v>-0.63497780000000004</v>
      </c>
    </row>
    <row r="1477" spans="3:19" x14ac:dyDescent="0.25">
      <c r="C1477" s="1">
        <v>45009.553233321756</v>
      </c>
      <c r="D1477">
        <v>2.0357666000000001</v>
      </c>
      <c r="E1477">
        <v>-7.1036279999999996</v>
      </c>
      <c r="F1477">
        <v>-1.0825488999999999</v>
      </c>
      <c r="G1477" s="1">
        <v>45009.553233148152</v>
      </c>
      <c r="H1477">
        <v>0.3738051</v>
      </c>
      <c r="I1477">
        <v>0.63153625000000002</v>
      </c>
      <c r="J1477">
        <v>0.26649173999999998</v>
      </c>
      <c r="L1477" s="2">
        <v>45009.553197881942</v>
      </c>
      <c r="M1477">
        <v>-12.222538</v>
      </c>
      <c r="N1477">
        <v>-1.3232309</v>
      </c>
      <c r="O1477">
        <v>7.4344996999999999</v>
      </c>
      <c r="P1477" s="1">
        <v>45009.553239039349</v>
      </c>
      <c r="Q1477">
        <v>1.0355023000000001</v>
      </c>
      <c r="R1477">
        <v>-1.8939433999999999</v>
      </c>
      <c r="S1477">
        <v>-0.75831000000000004</v>
      </c>
    </row>
    <row r="1478" spans="3:19" x14ac:dyDescent="0.25">
      <c r="C1478" s="1">
        <v>45009.553233587962</v>
      </c>
      <c r="D1478">
        <v>3.6212697</v>
      </c>
      <c r="E1478">
        <v>-5.0774416999999996</v>
      </c>
      <c r="F1478">
        <v>-0.32093263</v>
      </c>
      <c r="G1478" s="1">
        <v>45009.553233333332</v>
      </c>
      <c r="H1478">
        <v>0.60390219999999994</v>
      </c>
      <c r="I1478">
        <v>0.56229406999999998</v>
      </c>
      <c r="J1478">
        <v>0.17754217999999999</v>
      </c>
      <c r="L1478" s="2">
        <v>45009.553197893518</v>
      </c>
      <c r="M1478">
        <v>-9.9278209999999998</v>
      </c>
      <c r="N1478">
        <v>1.0097711</v>
      </c>
      <c r="O1478">
        <v>7.1856464999999998</v>
      </c>
      <c r="P1478" s="1">
        <v>45009.553239085646</v>
      </c>
      <c r="Q1478">
        <v>1.1038844999999999</v>
      </c>
      <c r="R1478">
        <v>-1.5850023</v>
      </c>
      <c r="S1478">
        <v>-0.65940005000000002</v>
      </c>
    </row>
    <row r="1479" spans="3:19" x14ac:dyDescent="0.25">
      <c r="C1479" s="1">
        <v>45009.553233796294</v>
      </c>
      <c r="D1479">
        <v>2.44292</v>
      </c>
      <c r="E1479">
        <v>-4.2727149999999998</v>
      </c>
      <c r="F1479">
        <v>-0.67060549999999997</v>
      </c>
      <c r="G1479" s="1">
        <v>45009.553233611114</v>
      </c>
      <c r="H1479">
        <v>1.1141639000000001</v>
      </c>
      <c r="I1479">
        <v>0.32846852999999998</v>
      </c>
      <c r="J1479">
        <v>7.2613633999999996E-2</v>
      </c>
      <c r="L1479" s="2">
        <v>45009.553197905094</v>
      </c>
      <c r="M1479">
        <v>-8.3294149999999991</v>
      </c>
      <c r="N1479">
        <v>1.7132609999999999</v>
      </c>
      <c r="O1479">
        <v>6.8243302999999997</v>
      </c>
      <c r="P1479" s="1">
        <v>45009.553239108798</v>
      </c>
      <c r="Q1479">
        <v>1.0000899999999999</v>
      </c>
      <c r="R1479">
        <v>-1.1344122999999999</v>
      </c>
      <c r="S1479">
        <v>-0.64230449999999994</v>
      </c>
    </row>
    <row r="1480" spans="3:19" x14ac:dyDescent="0.25">
      <c r="C1480" s="1">
        <v>45009.553234016203</v>
      </c>
      <c r="D1480">
        <v>1.9160157000000001E-2</v>
      </c>
      <c r="E1480">
        <v>-6.1935205</v>
      </c>
      <c r="F1480">
        <v>-1.3843213000000001</v>
      </c>
      <c r="G1480" s="1">
        <v>45009.55323380787</v>
      </c>
      <c r="H1480">
        <v>1.4710274999999999</v>
      </c>
      <c r="I1480">
        <v>0.3098264</v>
      </c>
      <c r="J1480">
        <v>0.22121801999999999</v>
      </c>
      <c r="L1480" s="2">
        <v>45009.553198379632</v>
      </c>
      <c r="M1480">
        <v>-8.1020974999999993</v>
      </c>
      <c r="N1480">
        <v>1.4883356999999999</v>
      </c>
      <c r="O1480">
        <v>8.0470629999999996</v>
      </c>
      <c r="P1480" s="1">
        <v>45009.553239131943</v>
      </c>
      <c r="Q1480">
        <v>0.79982779999999998</v>
      </c>
      <c r="R1480">
        <v>-1.3358957</v>
      </c>
      <c r="S1480">
        <v>-0.73022450000000005</v>
      </c>
    </row>
    <row r="1481" spans="3:19" x14ac:dyDescent="0.25">
      <c r="C1481" s="1">
        <v>45009.553234212966</v>
      </c>
      <c r="D1481">
        <v>-2.4812403000000001</v>
      </c>
      <c r="E1481">
        <v>-8.4352590000000003</v>
      </c>
      <c r="F1481">
        <v>-0.88615730000000004</v>
      </c>
      <c r="G1481" s="1">
        <v>45009.553234027779</v>
      </c>
      <c r="H1481">
        <v>1.3932631</v>
      </c>
      <c r="I1481">
        <v>0.2863906</v>
      </c>
      <c r="J1481">
        <v>0.69313013999999995</v>
      </c>
      <c r="L1481" s="2">
        <v>45009.553198402777</v>
      </c>
      <c r="M1481">
        <v>-8.9443710000000003</v>
      </c>
      <c r="N1481">
        <v>-0.36610186</v>
      </c>
      <c r="O1481">
        <v>8.6548394999999996</v>
      </c>
      <c r="P1481" s="1">
        <v>45009.553239166664</v>
      </c>
      <c r="Q1481">
        <v>0.9964267</v>
      </c>
      <c r="R1481">
        <v>-1.5837810999999999</v>
      </c>
      <c r="S1481">
        <v>-0.7631945</v>
      </c>
    </row>
    <row r="1482" spans="3:19" x14ac:dyDescent="0.25">
      <c r="C1482" s="1">
        <v>45009.55323445602</v>
      </c>
      <c r="D1482">
        <v>-3.1662159999999999</v>
      </c>
      <c r="E1482">
        <v>-9.4890679999999996</v>
      </c>
      <c r="F1482">
        <v>4.7900392999999999E-3</v>
      </c>
      <c r="G1482" s="1">
        <v>45009.553234236111</v>
      </c>
      <c r="H1482">
        <v>1.2148314</v>
      </c>
      <c r="I1482">
        <v>0.17400518000000001</v>
      </c>
      <c r="J1482">
        <v>1.0681033</v>
      </c>
      <c r="L1482" s="2">
        <v>45009.553198425929</v>
      </c>
      <c r="M1482">
        <v>-9.5952190000000002</v>
      </c>
      <c r="N1482">
        <v>-2.6392834000000001</v>
      </c>
      <c r="O1482">
        <v>7.405786</v>
      </c>
      <c r="P1482" s="1">
        <v>45009.55323917824</v>
      </c>
      <c r="Q1482">
        <v>1.9049335000000001</v>
      </c>
      <c r="R1482">
        <v>-1.6472789000000001</v>
      </c>
      <c r="S1482">
        <v>-0.63497780000000004</v>
      </c>
    </row>
    <row r="1483" spans="3:19" x14ac:dyDescent="0.25">
      <c r="C1483" s="1">
        <v>45009.553234710649</v>
      </c>
      <c r="D1483">
        <v>-3.6500099000000001</v>
      </c>
      <c r="E1483">
        <v>-8.7801419999999997</v>
      </c>
      <c r="F1483">
        <v>-0.13412109999999999</v>
      </c>
      <c r="G1483" s="1">
        <v>45009.553234479165</v>
      </c>
      <c r="H1483">
        <v>1.2494525000000001</v>
      </c>
      <c r="I1483">
        <v>-0.12586676999999999</v>
      </c>
      <c r="J1483">
        <v>1.2896783000000001</v>
      </c>
      <c r="L1483" s="2">
        <v>45009.553198437497</v>
      </c>
      <c r="M1483">
        <v>-9.0376910000000006</v>
      </c>
      <c r="N1483">
        <v>-3.4360933</v>
      </c>
      <c r="O1483">
        <v>5.4771710000000002</v>
      </c>
      <c r="P1483" s="1">
        <v>45009.553239224537</v>
      </c>
      <c r="Q1483">
        <v>2.4092524000000002</v>
      </c>
      <c r="R1483">
        <v>-1.7693901000000001</v>
      </c>
      <c r="S1483">
        <v>-0.55682670000000001</v>
      </c>
    </row>
    <row r="1484" spans="3:19" x14ac:dyDescent="0.25">
      <c r="C1484" s="1">
        <v>45009.553234942126</v>
      </c>
      <c r="D1484">
        <v>-4.4116263</v>
      </c>
      <c r="E1484">
        <v>-8.2723980000000008</v>
      </c>
      <c r="F1484">
        <v>-0.40715333999999997</v>
      </c>
      <c r="G1484" s="1">
        <v>45009.553234710649</v>
      </c>
      <c r="H1484">
        <v>1.4305474</v>
      </c>
      <c r="I1484">
        <v>-0.37780180000000002</v>
      </c>
      <c r="J1484">
        <v>1.2705035</v>
      </c>
      <c r="L1484" s="2">
        <v>45009.553198518515</v>
      </c>
      <c r="M1484">
        <v>-8.4969129999999993</v>
      </c>
      <c r="N1484">
        <v>-2.8642086999999998</v>
      </c>
      <c r="O1484">
        <v>4.1850467</v>
      </c>
      <c r="P1484" s="1">
        <v>45009.553239247682</v>
      </c>
      <c r="Q1484">
        <v>1.9000490000000001</v>
      </c>
      <c r="R1484">
        <v>-1.8817322999999999</v>
      </c>
      <c r="S1484">
        <v>-0.56171112999999995</v>
      </c>
    </row>
    <row r="1485" spans="3:19" x14ac:dyDescent="0.25">
      <c r="C1485" s="1">
        <v>45009.553235185187</v>
      </c>
      <c r="D1485">
        <v>-3.4440382</v>
      </c>
      <c r="E1485">
        <v>-9.1393950000000004</v>
      </c>
      <c r="F1485">
        <v>0.20597169000000001</v>
      </c>
      <c r="G1485" s="1">
        <v>45009.553234942126</v>
      </c>
      <c r="H1485">
        <v>1.5770211999999999</v>
      </c>
      <c r="I1485">
        <v>-0.41402077999999998</v>
      </c>
      <c r="J1485">
        <v>1.2838193</v>
      </c>
      <c r="L1485" s="2">
        <v>45009.553198877315</v>
      </c>
      <c r="M1485">
        <v>-8.2576309999999999</v>
      </c>
      <c r="N1485">
        <v>-0.76809609999999995</v>
      </c>
      <c r="O1485">
        <v>3.7423747000000001</v>
      </c>
      <c r="P1485" s="1">
        <v>45009.553239259258</v>
      </c>
      <c r="Q1485">
        <v>1.0709145</v>
      </c>
      <c r="R1485">
        <v>-1.9745368000000001</v>
      </c>
      <c r="S1485">
        <v>-0.69969669999999995</v>
      </c>
    </row>
    <row r="1486" spans="3:19" x14ac:dyDescent="0.25">
      <c r="C1486" s="1">
        <v>45009.553235439816</v>
      </c>
      <c r="D1486">
        <v>-1.5423925999999999</v>
      </c>
      <c r="E1486">
        <v>-9.8722709999999996</v>
      </c>
      <c r="F1486">
        <v>0.71371585000000004</v>
      </c>
      <c r="G1486" s="1">
        <v>45009.553235196756</v>
      </c>
      <c r="H1486">
        <v>1.6622424</v>
      </c>
      <c r="I1486">
        <v>-0.46302294999999999</v>
      </c>
      <c r="J1486">
        <v>1.4872848999999999</v>
      </c>
      <c r="L1486" s="2">
        <v>45009.553198877315</v>
      </c>
      <c r="M1486">
        <v>-8.8414789999999996</v>
      </c>
      <c r="N1486">
        <v>-0.91405826999999995</v>
      </c>
      <c r="O1486">
        <v>4.8550370000000003</v>
      </c>
    </row>
    <row r="1487" spans="3:19" x14ac:dyDescent="0.25">
      <c r="C1487" s="1">
        <v>45009.55323568287</v>
      </c>
      <c r="D1487">
        <v>5.2690430000000003E-2</v>
      </c>
      <c r="E1487">
        <v>-9.6183990000000001</v>
      </c>
      <c r="F1487">
        <v>0.5604346</v>
      </c>
      <c r="G1487" s="1">
        <v>45009.553235451385</v>
      </c>
      <c r="H1487">
        <v>1.761312</v>
      </c>
      <c r="I1487">
        <v>-0.71868639999999995</v>
      </c>
      <c r="J1487">
        <v>1.6497377</v>
      </c>
      <c r="L1487" s="2">
        <v>45009.553198900459</v>
      </c>
      <c r="M1487">
        <v>-9.6646110000000007</v>
      </c>
      <c r="N1487">
        <v>-1.1030911999999999</v>
      </c>
      <c r="O1487">
        <v>5.977271</v>
      </c>
    </row>
    <row r="1488" spans="3:19" x14ac:dyDescent="0.25">
      <c r="C1488" s="1">
        <v>45009.553235902778</v>
      </c>
      <c r="D1488">
        <v>1.3747412999999999</v>
      </c>
      <c r="E1488">
        <v>-8.3921489999999999</v>
      </c>
      <c r="F1488">
        <v>0.41673339999999998</v>
      </c>
      <c r="G1488" s="1">
        <v>45009.553235706022</v>
      </c>
      <c r="H1488">
        <v>1.8486636999999999</v>
      </c>
      <c r="I1488">
        <v>-1.0638322</v>
      </c>
      <c r="J1488">
        <v>1.6518682</v>
      </c>
      <c r="L1488" s="2">
        <v>45009.553199386573</v>
      </c>
      <c r="M1488">
        <v>-10.212567</v>
      </c>
      <c r="N1488">
        <v>-1.2442678</v>
      </c>
      <c r="O1488">
        <v>6.1064835000000004</v>
      </c>
    </row>
    <row r="1489" spans="3:15" x14ac:dyDescent="0.25">
      <c r="C1489" s="1">
        <v>45009.553236168984</v>
      </c>
      <c r="D1489">
        <v>1.4130616</v>
      </c>
      <c r="E1489">
        <v>-7.3527101999999998</v>
      </c>
      <c r="F1489">
        <v>-4.7900393999999999E-2</v>
      </c>
      <c r="G1489" s="1">
        <v>45009.553235914354</v>
      </c>
      <c r="H1489">
        <v>1.8976659</v>
      </c>
      <c r="I1489">
        <v>-1.2033818000000001</v>
      </c>
      <c r="J1489">
        <v>1.5618533999999999</v>
      </c>
      <c r="L1489" s="2">
        <v>45009.553199386573</v>
      </c>
      <c r="M1489">
        <v>-10.688739</v>
      </c>
      <c r="N1489">
        <v>-1.4668003000000001</v>
      </c>
      <c r="O1489">
        <v>5.0153559999999997</v>
      </c>
    </row>
    <row r="1490" spans="3:15" x14ac:dyDescent="0.25">
      <c r="C1490" s="1">
        <v>45009.553236377316</v>
      </c>
      <c r="D1490">
        <v>0.63228519999999999</v>
      </c>
      <c r="E1490">
        <v>-6.0881400000000001</v>
      </c>
      <c r="F1490">
        <v>-0.119750984</v>
      </c>
      <c r="G1490" s="1">
        <v>45009.553236192129</v>
      </c>
      <c r="H1490">
        <v>2.0590533999999998</v>
      </c>
      <c r="I1490">
        <v>-1.0324068</v>
      </c>
      <c r="J1490">
        <v>1.4942089999999999</v>
      </c>
      <c r="L1490" s="2">
        <v>45009.553199398149</v>
      </c>
      <c r="M1490">
        <v>-11.143375000000001</v>
      </c>
      <c r="N1490">
        <v>-0.27517461999999998</v>
      </c>
      <c r="O1490">
        <v>3.0604203000000001</v>
      </c>
    </row>
    <row r="1491" spans="3:15" x14ac:dyDescent="0.25">
      <c r="C1491" s="1">
        <v>45009.553236631946</v>
      </c>
      <c r="D1491">
        <v>0.14370118000000001</v>
      </c>
      <c r="E1491">
        <v>-3.3530275999999999</v>
      </c>
      <c r="F1491">
        <v>-0.41673339999999998</v>
      </c>
      <c r="G1491" s="1">
        <v>45009.553236388892</v>
      </c>
      <c r="H1491">
        <v>2.2438799999999999</v>
      </c>
      <c r="I1491">
        <v>-0.89392039999999995</v>
      </c>
      <c r="J1491">
        <v>1.4686467999999999</v>
      </c>
      <c r="L1491" s="2">
        <v>45009.553199409725</v>
      </c>
      <c r="M1491">
        <v>-10.975878</v>
      </c>
      <c r="N1491">
        <v>1.4620146999999999</v>
      </c>
      <c r="O1491">
        <v>1.6725829999999999</v>
      </c>
    </row>
    <row r="1492" spans="3:15" x14ac:dyDescent="0.25">
      <c r="C1492" s="1">
        <v>45009.553236840278</v>
      </c>
      <c r="D1492">
        <v>-0.48858400000000002</v>
      </c>
      <c r="E1492">
        <v>-0.32572266</v>
      </c>
      <c r="F1492">
        <v>-1.9543360000000001</v>
      </c>
      <c r="G1492" s="1">
        <v>45009.553236655091</v>
      </c>
      <c r="H1492">
        <v>2.4414866000000002</v>
      </c>
      <c r="I1492">
        <v>-0.97488050000000004</v>
      </c>
      <c r="J1492">
        <v>1.4910173</v>
      </c>
      <c r="L1492" s="2">
        <v>45009.553199907408</v>
      </c>
      <c r="M1492">
        <v>-10.119247</v>
      </c>
      <c r="N1492">
        <v>1.8041883000000001</v>
      </c>
      <c r="O1492">
        <v>2.2971097999999999</v>
      </c>
    </row>
    <row r="1493" spans="3:15" x14ac:dyDescent="0.25">
      <c r="C1493" s="1">
        <v>45009.553237106484</v>
      </c>
      <c r="D1493">
        <v>-0.33530273999999999</v>
      </c>
      <c r="E1493">
        <v>1.2741505</v>
      </c>
      <c r="F1493">
        <v>-2.2848487</v>
      </c>
      <c r="G1493" s="1">
        <v>45009.553236851854</v>
      </c>
      <c r="H1493">
        <v>2.6300384999999999</v>
      </c>
      <c r="I1493">
        <v>-1.1831398</v>
      </c>
      <c r="J1493">
        <v>1.5277689999999999</v>
      </c>
      <c r="L1493" s="2">
        <v>45009.55320047454</v>
      </c>
      <c r="M1493">
        <v>-9.6478610000000007</v>
      </c>
      <c r="N1493">
        <v>0.35174492000000002</v>
      </c>
      <c r="O1493">
        <v>4.666004</v>
      </c>
    </row>
    <row r="1494" spans="3:15" x14ac:dyDescent="0.25">
      <c r="C1494" s="1">
        <v>45009.553237326392</v>
      </c>
      <c r="D1494">
        <v>0.36883304</v>
      </c>
      <c r="E1494">
        <v>1.1064991</v>
      </c>
      <c r="F1494">
        <v>0.9532178</v>
      </c>
      <c r="G1494" s="1">
        <v>45009.553237129629</v>
      </c>
      <c r="H1494">
        <v>2.7940893</v>
      </c>
      <c r="I1494">
        <v>-1.4111062999999999</v>
      </c>
      <c r="J1494">
        <v>1.5490743</v>
      </c>
      <c r="L1494" s="2">
        <v>45009.553200497685</v>
      </c>
      <c r="M1494">
        <v>-10.1288185</v>
      </c>
      <c r="N1494">
        <v>-2.0506489999999999</v>
      </c>
      <c r="O1494">
        <v>6.8410796999999999</v>
      </c>
    </row>
    <row r="1495" spans="3:15" x14ac:dyDescent="0.25">
      <c r="C1495" s="1">
        <v>45009.553237569446</v>
      </c>
      <c r="D1495">
        <v>-1.0394384999999999</v>
      </c>
      <c r="E1495">
        <v>0.68497560000000002</v>
      </c>
      <c r="F1495">
        <v>4.9624804999999999</v>
      </c>
      <c r="G1495" s="1">
        <v>45009.553237349537</v>
      </c>
      <c r="H1495">
        <v>3.186639</v>
      </c>
      <c r="I1495">
        <v>-0.97541314000000001</v>
      </c>
      <c r="J1495">
        <v>1.4414825</v>
      </c>
      <c r="L1495" s="2">
        <v>45009.553200509261</v>
      </c>
      <c r="M1495">
        <v>-10.447063</v>
      </c>
      <c r="N1495">
        <v>-3.4695928</v>
      </c>
      <c r="O1495">
        <v>7.9369926</v>
      </c>
    </row>
    <row r="1496" spans="3:15" x14ac:dyDescent="0.25">
      <c r="C1496" s="1">
        <v>45009.553237777778</v>
      </c>
      <c r="D1496">
        <v>-4.502637</v>
      </c>
      <c r="E1496">
        <v>0.25866212999999999</v>
      </c>
      <c r="F1496">
        <v>2.7542724999999999</v>
      </c>
      <c r="G1496" s="1">
        <v>45009.553237581022</v>
      </c>
      <c r="H1496">
        <v>3.5030226999999998</v>
      </c>
      <c r="I1496">
        <v>-8.4319430000000001E-2</v>
      </c>
      <c r="J1496">
        <v>1.2209728</v>
      </c>
      <c r="L1496" s="2">
        <v>45009.55320052083</v>
      </c>
      <c r="M1496">
        <v>-10.250852999999999</v>
      </c>
      <c r="N1496">
        <v>-3.8380876000000002</v>
      </c>
      <c r="O1496">
        <v>7.9728849999999998</v>
      </c>
    </row>
    <row r="1497" spans="3:15" x14ac:dyDescent="0.25">
      <c r="C1497" s="1">
        <v>45009.553237997687</v>
      </c>
      <c r="D1497">
        <v>-5.9204884</v>
      </c>
      <c r="E1497">
        <v>-0.52211430000000003</v>
      </c>
      <c r="F1497">
        <v>2.8740237</v>
      </c>
      <c r="G1497" s="1">
        <v>45009.553237800923</v>
      </c>
      <c r="H1497">
        <v>3.3379067999999998</v>
      </c>
      <c r="I1497">
        <v>-1.1881443E-2</v>
      </c>
      <c r="J1497">
        <v>1.1895475</v>
      </c>
      <c r="L1497" s="2">
        <v>45009.553201527779</v>
      </c>
      <c r="M1497">
        <v>-10.325029000000001</v>
      </c>
      <c r="N1497">
        <v>-3.5294135</v>
      </c>
      <c r="O1497">
        <v>7.5182485999999997</v>
      </c>
    </row>
    <row r="1498" spans="3:15" x14ac:dyDescent="0.25">
      <c r="C1498" s="1">
        <v>45009.553238275461</v>
      </c>
      <c r="D1498">
        <v>-6.1120900000000002</v>
      </c>
      <c r="E1498">
        <v>0.39278321999999999</v>
      </c>
      <c r="F1498">
        <v>4.8906302000000004</v>
      </c>
      <c r="G1498" s="1">
        <v>45009.553238009263</v>
      </c>
      <c r="H1498">
        <v>2.5757099999999999</v>
      </c>
      <c r="I1498">
        <v>-0.29524177000000001</v>
      </c>
      <c r="J1498">
        <v>1.2918129</v>
      </c>
      <c r="L1498" s="2">
        <v>45009.553201550923</v>
      </c>
      <c r="M1498">
        <v>-10.849057999999999</v>
      </c>
      <c r="N1498">
        <v>-3.0915267000000002</v>
      </c>
      <c r="O1498">
        <v>6.9918279999999999</v>
      </c>
    </row>
    <row r="1499" spans="3:15" x14ac:dyDescent="0.25">
      <c r="C1499" s="1">
        <v>45009.553238483793</v>
      </c>
      <c r="D1499">
        <v>-6.9359770000000003</v>
      </c>
      <c r="E1499">
        <v>3.7937112000000002</v>
      </c>
      <c r="F1499">
        <v>8.2628170000000001</v>
      </c>
      <c r="G1499" s="1">
        <v>45009.553238298613</v>
      </c>
      <c r="H1499">
        <v>1.7890121999999999</v>
      </c>
      <c r="I1499">
        <v>-0.59351580000000004</v>
      </c>
      <c r="J1499">
        <v>1.0079199000000001</v>
      </c>
      <c r="L1499" s="2">
        <v>45009.553201550923</v>
      </c>
      <c r="M1499">
        <v>-11.641082000000001</v>
      </c>
      <c r="N1499">
        <v>-1.9645073</v>
      </c>
      <c r="O1499">
        <v>5.8169518</v>
      </c>
    </row>
    <row r="1500" spans="3:15" x14ac:dyDescent="0.25">
      <c r="C1500" s="1">
        <v>45009.553238761575</v>
      </c>
      <c r="D1500">
        <v>-4.7086085999999998</v>
      </c>
      <c r="E1500">
        <v>5.8198977000000003</v>
      </c>
      <c r="F1500">
        <v>14.954503000000001</v>
      </c>
      <c r="G1500" s="1">
        <v>45009.553238506945</v>
      </c>
      <c r="H1500">
        <v>1.2505211000000001</v>
      </c>
      <c r="I1500">
        <v>-0.43745457999999998</v>
      </c>
      <c r="J1500">
        <v>0.84706490000000001</v>
      </c>
      <c r="L1500" s="2">
        <v>45009.553201574076</v>
      </c>
      <c r="M1500">
        <v>-12.452249</v>
      </c>
      <c r="N1500">
        <v>0.14356937</v>
      </c>
      <c r="O1500">
        <v>4.1012979999999999</v>
      </c>
    </row>
    <row r="1501" spans="3:15" x14ac:dyDescent="0.25">
      <c r="C1501" s="1">
        <v>45009.553239016204</v>
      </c>
      <c r="D1501">
        <v>-5.6235059999999999</v>
      </c>
      <c r="E1501">
        <v>11.084151</v>
      </c>
      <c r="F1501">
        <v>18.326689999999999</v>
      </c>
      <c r="G1501" s="1">
        <v>45009.55323878472</v>
      </c>
      <c r="H1501">
        <v>1.6244289000000001</v>
      </c>
      <c r="I1501">
        <v>0.18359458000000001</v>
      </c>
      <c r="J1501">
        <v>1.4095247</v>
      </c>
      <c r="L1501" s="2">
        <v>45009.553201574076</v>
      </c>
      <c r="M1501">
        <v>-12.009577</v>
      </c>
      <c r="N1501">
        <v>1.9573289</v>
      </c>
      <c r="O1501">
        <v>3.0723843999999998</v>
      </c>
    </row>
    <row r="1502" spans="3:15" x14ac:dyDescent="0.25">
      <c r="C1502" s="1">
        <v>45009.553239201392</v>
      </c>
      <c r="D1502">
        <v>-35.316960000000002</v>
      </c>
      <c r="E1502">
        <v>8.1143265000000007</v>
      </c>
      <c r="F1502">
        <v>37.012633999999998</v>
      </c>
      <c r="G1502" s="1">
        <v>45009.553239062501</v>
      </c>
      <c r="H1502">
        <v>2.400474</v>
      </c>
      <c r="I1502">
        <v>-0.20948800000000001</v>
      </c>
      <c r="J1502">
        <v>1.6076638999999999</v>
      </c>
      <c r="L1502" s="2">
        <v>45009.553202013885</v>
      </c>
      <c r="M1502">
        <v>-10.461421</v>
      </c>
      <c r="N1502">
        <v>2.2707887000000002</v>
      </c>
      <c r="O1502">
        <v>3.8548372</v>
      </c>
    </row>
    <row r="1503" spans="3:15" x14ac:dyDescent="0.25">
      <c r="G1503" s="1">
        <v>45009.553239224537</v>
      </c>
      <c r="H1503">
        <v>4.470815</v>
      </c>
      <c r="I1503">
        <v>-4.596247</v>
      </c>
      <c r="J1503">
        <v>2.5397701000000001</v>
      </c>
      <c r="L1503" s="2">
        <v>45009.553202106479</v>
      </c>
      <c r="M1503">
        <v>-9.3774719999999991</v>
      </c>
      <c r="N1503">
        <v>1.2299108999999999</v>
      </c>
      <c r="O1503">
        <v>4.9076789999999999</v>
      </c>
    </row>
    <row r="1504" spans="3:15" x14ac:dyDescent="0.25">
      <c r="L1504" s="2">
        <v>45009.553202118055</v>
      </c>
      <c r="M1504">
        <v>-8.9347999999999992</v>
      </c>
      <c r="N1504">
        <v>-0.59341999999999995</v>
      </c>
      <c r="O1504">
        <v>6.3792653000000001</v>
      </c>
    </row>
    <row r="1505" spans="12:15" x14ac:dyDescent="0.25">
      <c r="L1505" s="2">
        <v>45009.553202118055</v>
      </c>
      <c r="M1505">
        <v>-8.7529450000000004</v>
      </c>
      <c r="N1505">
        <v>-1.9980069</v>
      </c>
      <c r="O1505">
        <v>8.3461660000000002</v>
      </c>
    </row>
    <row r="1506" spans="12:15" x14ac:dyDescent="0.25">
      <c r="L1506" s="2">
        <v>45009.55320253472</v>
      </c>
      <c r="M1506">
        <v>-8.6644109999999994</v>
      </c>
      <c r="N1506">
        <v>-2.57707</v>
      </c>
      <c r="O1506">
        <v>10.021141</v>
      </c>
    </row>
    <row r="1507" spans="12:15" x14ac:dyDescent="0.25">
      <c r="L1507" s="2">
        <v>45009.553202546296</v>
      </c>
      <c r="M1507">
        <v>-8.8175519999999992</v>
      </c>
      <c r="N1507">
        <v>-3.3403803999999999</v>
      </c>
      <c r="O1507">
        <v>10.810772999999999</v>
      </c>
    </row>
    <row r="1508" spans="12:15" x14ac:dyDescent="0.25">
      <c r="L1508" s="2">
        <v>45009.553202569441</v>
      </c>
      <c r="M1508">
        <v>-9.7435740000000006</v>
      </c>
      <c r="N1508">
        <v>-5.1134620000000002</v>
      </c>
      <c r="O1508">
        <v>10.822737</v>
      </c>
    </row>
    <row r="1509" spans="12:15" x14ac:dyDescent="0.25">
      <c r="L1509" s="2">
        <v>45009.55320303241</v>
      </c>
      <c r="M1509">
        <v>-10.968699000000001</v>
      </c>
      <c r="N1509">
        <v>-5.2139606000000001</v>
      </c>
      <c r="O1509">
        <v>10.916057</v>
      </c>
    </row>
    <row r="1510" spans="12:15" x14ac:dyDescent="0.25">
      <c r="L1510" s="2">
        <v>45009.553203055555</v>
      </c>
      <c r="M1510">
        <v>-12.990634</v>
      </c>
      <c r="N1510">
        <v>-4.0845485000000004</v>
      </c>
      <c r="O1510">
        <v>9.2123670000000004</v>
      </c>
    </row>
    <row r="1511" spans="12:15" x14ac:dyDescent="0.25">
      <c r="L1511" s="2">
        <v>45009.553203067131</v>
      </c>
      <c r="M1511">
        <v>-14.548361999999999</v>
      </c>
      <c r="N1511">
        <v>-2.7589245</v>
      </c>
      <c r="O1511">
        <v>7.6331043000000003</v>
      </c>
    </row>
    <row r="1512" spans="12:15" x14ac:dyDescent="0.25">
      <c r="L1512" s="2">
        <v>45009.553203078707</v>
      </c>
      <c r="M1512">
        <v>-15.4313135</v>
      </c>
      <c r="N1512">
        <v>-0.54556360000000004</v>
      </c>
      <c r="O1512">
        <v>6.1040907000000004</v>
      </c>
    </row>
    <row r="1513" spans="12:15" x14ac:dyDescent="0.25">
      <c r="L1513" s="2">
        <v>45009.553203090276</v>
      </c>
      <c r="M1513">
        <v>-15.816558000000001</v>
      </c>
      <c r="N1513">
        <v>1.4189438999999999</v>
      </c>
      <c r="O1513">
        <v>4.5343989999999996</v>
      </c>
    </row>
    <row r="1514" spans="12:15" x14ac:dyDescent="0.25">
      <c r="L1514" s="2">
        <v>45009.55320357639</v>
      </c>
      <c r="M1514">
        <v>-15.809380000000001</v>
      </c>
      <c r="N1514">
        <v>3.2566316</v>
      </c>
      <c r="O1514">
        <v>3.3355947000000001</v>
      </c>
    </row>
    <row r="1515" spans="12:15" x14ac:dyDescent="0.25">
      <c r="L1515" s="2">
        <v>45009.553203622687</v>
      </c>
      <c r="M1515">
        <v>-15.144175000000001</v>
      </c>
      <c r="N1515">
        <v>4.5607199999999999</v>
      </c>
      <c r="O1515">
        <v>3.1561332000000002</v>
      </c>
    </row>
    <row r="1516" spans="12:15" x14ac:dyDescent="0.25">
      <c r="L1516" s="2">
        <v>45009.553203645832</v>
      </c>
      <c r="M1516">
        <v>-14.311472</v>
      </c>
      <c r="N1516">
        <v>5.2067819999999996</v>
      </c>
      <c r="O1516">
        <v>3.3451659999999999</v>
      </c>
    </row>
    <row r="1517" spans="12:15" x14ac:dyDescent="0.25">
      <c r="L1517" s="2">
        <v>45009.553203645832</v>
      </c>
      <c r="M1517">
        <v>-13.878371</v>
      </c>
      <c r="N1517">
        <v>4.9531425999999996</v>
      </c>
      <c r="O1517">
        <v>4.3812585000000004</v>
      </c>
    </row>
    <row r="1518" spans="12:15" x14ac:dyDescent="0.25">
      <c r="L1518" s="2">
        <v>45009.553204108794</v>
      </c>
      <c r="M1518">
        <v>-14.148759999999999</v>
      </c>
      <c r="N1518">
        <v>4.1635112999999997</v>
      </c>
      <c r="O1518">
        <v>5.5872406999999997</v>
      </c>
    </row>
    <row r="1519" spans="12:15" x14ac:dyDescent="0.25">
      <c r="L1519" s="2">
        <v>45009.55320412037</v>
      </c>
      <c r="M1519">
        <v>-14.333008</v>
      </c>
      <c r="N1519">
        <v>3.4289147999999998</v>
      </c>
      <c r="O1519">
        <v>6.3816579999999998</v>
      </c>
    </row>
    <row r="1520" spans="12:15" x14ac:dyDescent="0.25">
      <c r="L1520" s="2">
        <v>45009.55320412037</v>
      </c>
      <c r="M1520">
        <v>-13.660624500000001</v>
      </c>
      <c r="N1520">
        <v>1.1222338999999999</v>
      </c>
      <c r="O1520">
        <v>5.74756</v>
      </c>
    </row>
    <row r="1521" spans="12:15" x14ac:dyDescent="0.25">
      <c r="L1521" s="2">
        <v>45009.553204641205</v>
      </c>
      <c r="M1521">
        <v>-12.425928000000001</v>
      </c>
      <c r="N1521">
        <v>-1.7802601</v>
      </c>
      <c r="O1521">
        <v>5.9557357</v>
      </c>
    </row>
    <row r="1522" spans="12:15" x14ac:dyDescent="0.25">
      <c r="L1522" s="2">
        <v>45009.553204675925</v>
      </c>
      <c r="M1522">
        <v>-11.653047000000001</v>
      </c>
      <c r="N1522">
        <v>-2.0051853999999998</v>
      </c>
      <c r="O1522">
        <v>4.206582</v>
      </c>
    </row>
    <row r="1523" spans="12:15" x14ac:dyDescent="0.25">
      <c r="L1523" s="2">
        <v>45009.553204687501</v>
      </c>
      <c r="M1523">
        <v>-11.035698</v>
      </c>
      <c r="N1523">
        <v>-0.10767702</v>
      </c>
      <c r="O1523">
        <v>1.0073783000000001</v>
      </c>
    </row>
    <row r="1524" spans="12:15" x14ac:dyDescent="0.25">
      <c r="L1524" s="2">
        <v>45009.553204699077</v>
      </c>
      <c r="M1524">
        <v>-9.6765749999999997</v>
      </c>
      <c r="N1524">
        <v>-0.59820569999999995</v>
      </c>
      <c r="O1524">
        <v>-6.3338017000000004</v>
      </c>
    </row>
    <row r="1525" spans="12:15" x14ac:dyDescent="0.25">
      <c r="L1525" s="2">
        <v>45009.553204710646</v>
      </c>
      <c r="M1525">
        <v>-11.739188</v>
      </c>
      <c r="N1525">
        <v>-2.9072795</v>
      </c>
      <c r="O1525">
        <v>1.1629118000000001</v>
      </c>
    </row>
    <row r="1526" spans="12:15" x14ac:dyDescent="0.25">
      <c r="L1526" s="2">
        <v>45009.553205162039</v>
      </c>
      <c r="M1526">
        <v>-9.4325069999999993</v>
      </c>
      <c r="N1526">
        <v>-4.8861436999999999</v>
      </c>
      <c r="O1526">
        <v>6.4199432999999999</v>
      </c>
    </row>
    <row r="1527" spans="12:15" x14ac:dyDescent="0.25">
      <c r="L1527" s="2">
        <v>45009.553205162039</v>
      </c>
      <c r="M1527">
        <v>-4.1324050000000003</v>
      </c>
      <c r="N1527">
        <v>-7.8556366000000004</v>
      </c>
      <c r="O1527">
        <v>-5.3527440000000004</v>
      </c>
    </row>
    <row r="1528" spans="12:15" x14ac:dyDescent="0.25">
      <c r="L1528" s="2">
        <v>45009.553205173608</v>
      </c>
      <c r="M1528">
        <v>-2.5220351000000001</v>
      </c>
      <c r="N1528">
        <v>-12.02872</v>
      </c>
      <c r="O1528">
        <v>-14.828321000000001</v>
      </c>
    </row>
    <row r="1529" spans="12:15" x14ac:dyDescent="0.25">
      <c r="L1529" s="2">
        <v>45009.553205625001</v>
      </c>
      <c r="M1529">
        <v>-4.2185464000000001</v>
      </c>
      <c r="N1529">
        <v>-4.9363932999999998</v>
      </c>
      <c r="O1529">
        <v>-14.85225</v>
      </c>
    </row>
    <row r="1530" spans="12:15" x14ac:dyDescent="0.25">
      <c r="L1530" s="2">
        <v>45009.553206157405</v>
      </c>
      <c r="M1530">
        <v>-10.47817</v>
      </c>
      <c r="N1530">
        <v>10.267602</v>
      </c>
      <c r="O1530">
        <v>-11.109876</v>
      </c>
    </row>
    <row r="1531" spans="12:15" x14ac:dyDescent="0.25">
      <c r="L1531" s="2">
        <v>45009.553206168981</v>
      </c>
      <c r="M1531">
        <v>-17.912669999999999</v>
      </c>
      <c r="N1531">
        <v>20.276779999999999</v>
      </c>
      <c r="O1531">
        <v>-6.8913292999999998</v>
      </c>
    </row>
    <row r="1532" spans="12:15" x14ac:dyDescent="0.25">
      <c r="L1532" s="2">
        <v>45009.553206192133</v>
      </c>
      <c r="M1532">
        <v>-23.626729999999998</v>
      </c>
      <c r="N1532">
        <v>12.370893499999999</v>
      </c>
      <c r="O1532">
        <v>-2.5962125999999999</v>
      </c>
    </row>
    <row r="1533" spans="12:15" x14ac:dyDescent="0.25">
      <c r="L1533" s="2">
        <v>45009.553206203702</v>
      </c>
      <c r="M1533">
        <v>-22.966311999999999</v>
      </c>
      <c r="N1533">
        <v>1.0193424</v>
      </c>
      <c r="O1533">
        <v>1.0863415000000001</v>
      </c>
    </row>
    <row r="1534" spans="12:15" x14ac:dyDescent="0.25">
      <c r="L1534" s="2">
        <v>45009.553206712961</v>
      </c>
      <c r="M1534">
        <v>-17.836099999999998</v>
      </c>
      <c r="N1534">
        <v>-1.6462619000000001</v>
      </c>
      <c r="O1534">
        <v>4.7497530000000001</v>
      </c>
    </row>
    <row r="1535" spans="12:15" x14ac:dyDescent="0.25">
      <c r="L1535" s="2">
        <v>45009.55320678241</v>
      </c>
      <c r="M1535">
        <v>-13.660624500000001</v>
      </c>
      <c r="N1535">
        <v>-0.10528419999999999</v>
      </c>
      <c r="O1535">
        <v>7.1234330000000003</v>
      </c>
    </row>
    <row r="1536" spans="12:15" x14ac:dyDescent="0.25">
      <c r="L1536" s="2">
        <v>45009.553206805555</v>
      </c>
      <c r="M1536">
        <v>-12.468999</v>
      </c>
      <c r="N1536">
        <v>-1.0648061</v>
      </c>
      <c r="O1536">
        <v>8.62134</v>
      </c>
    </row>
    <row r="1537" spans="12:15" x14ac:dyDescent="0.25">
      <c r="L1537" s="2">
        <v>45009.553206817131</v>
      </c>
      <c r="M1537">
        <v>-12.519247999999999</v>
      </c>
      <c r="N1537">
        <v>-4.5176489999999996</v>
      </c>
      <c r="O1537">
        <v>10.413563999999999</v>
      </c>
    </row>
    <row r="1538" spans="12:15" x14ac:dyDescent="0.25">
      <c r="L1538" s="2">
        <v>45009.553207256948</v>
      </c>
      <c r="M1538">
        <v>-11.767901</v>
      </c>
      <c r="N1538">
        <v>-7.2837519999999998</v>
      </c>
      <c r="O1538">
        <v>11.976077</v>
      </c>
    </row>
    <row r="1539" spans="12:15" x14ac:dyDescent="0.25">
      <c r="L1539" s="2">
        <v>45009.553207268516</v>
      </c>
      <c r="M1539">
        <v>-10.224531000000001</v>
      </c>
      <c r="N1539">
        <v>-8.8462650000000007</v>
      </c>
      <c r="O1539">
        <v>13.873586</v>
      </c>
    </row>
    <row r="1540" spans="12:15" x14ac:dyDescent="0.25">
      <c r="L1540" s="2">
        <v>45009.553207268516</v>
      </c>
      <c r="M1540">
        <v>-8.9036930000000005</v>
      </c>
      <c r="N1540">
        <v>-9.0592269999999999</v>
      </c>
      <c r="O1540">
        <v>14.730216</v>
      </c>
    </row>
    <row r="1541" spans="12:15" x14ac:dyDescent="0.25">
      <c r="L1541" s="2">
        <v>45009.553207280092</v>
      </c>
      <c r="M1541">
        <v>-7.9393853999999999</v>
      </c>
      <c r="N1541">
        <v>-8.7050889999999992</v>
      </c>
      <c r="O1541">
        <v>14.2851515</v>
      </c>
    </row>
    <row r="1542" spans="12:15" x14ac:dyDescent="0.25">
      <c r="L1542" s="2">
        <v>45009.553207766206</v>
      </c>
      <c r="M1542">
        <v>-7.7503523999999997</v>
      </c>
      <c r="N1542">
        <v>-7.7886376000000004</v>
      </c>
      <c r="O1542">
        <v>12.504891000000001</v>
      </c>
    </row>
    <row r="1543" spans="12:15" x14ac:dyDescent="0.25">
      <c r="L1543" s="2">
        <v>45009.553207789351</v>
      </c>
      <c r="M1543">
        <v>-7.8508509999999996</v>
      </c>
      <c r="N1543">
        <v>-6.1232332999999999</v>
      </c>
      <c r="O1543">
        <v>9.9972130000000003</v>
      </c>
    </row>
    <row r="1544" spans="12:15" x14ac:dyDescent="0.25">
      <c r="L1544" s="2">
        <v>45009.553207812503</v>
      </c>
      <c r="M1544">
        <v>-7.635497</v>
      </c>
      <c r="N1544">
        <v>-3.3571300000000002</v>
      </c>
      <c r="O1544">
        <v>7.7383885000000001</v>
      </c>
    </row>
    <row r="1545" spans="12:15" x14ac:dyDescent="0.25">
      <c r="L1545" s="2">
        <v>45009.553208217592</v>
      </c>
      <c r="M1545">
        <v>-7.5541410000000004</v>
      </c>
      <c r="N1545">
        <v>-1.0767701999999999</v>
      </c>
      <c r="O1545">
        <v>5.6877393999999999</v>
      </c>
    </row>
    <row r="1546" spans="12:15" x14ac:dyDescent="0.25">
      <c r="L1546" s="2">
        <v>45009.553208229168</v>
      </c>
      <c r="M1546">
        <v>-8.1475609999999996</v>
      </c>
      <c r="N1546">
        <v>-2.0338992999999999</v>
      </c>
      <c r="O1546">
        <v>3.9936210000000001</v>
      </c>
    </row>
    <row r="1547" spans="12:15" x14ac:dyDescent="0.25">
      <c r="L1547" s="2">
        <v>45009.553208761572</v>
      </c>
      <c r="M1547">
        <v>-9.0305129999999991</v>
      </c>
      <c r="N1547">
        <v>-5.7092749999999999</v>
      </c>
      <c r="O1547">
        <v>3.0029924000000001</v>
      </c>
    </row>
    <row r="1548" spans="12:15" x14ac:dyDescent="0.25">
      <c r="L1548" s="2">
        <v>45009.553208773148</v>
      </c>
      <c r="M1548">
        <v>-8.6811609999999995</v>
      </c>
      <c r="N1548">
        <v>-7.4249286999999997</v>
      </c>
      <c r="O1548">
        <v>2.5698915000000002</v>
      </c>
    </row>
    <row r="1549" spans="12:15" x14ac:dyDescent="0.25">
      <c r="L1549" s="2">
        <v>45009.553208784724</v>
      </c>
      <c r="M1549">
        <v>-7.9465640000000004</v>
      </c>
      <c r="N1549">
        <v>-7.4081789999999996</v>
      </c>
      <c r="O1549">
        <v>2.6081767</v>
      </c>
    </row>
    <row r="1550" spans="12:15" x14ac:dyDescent="0.25">
      <c r="L1550" s="2">
        <v>45009.553208807869</v>
      </c>
      <c r="M1550">
        <v>-7.8221373999999999</v>
      </c>
      <c r="N1550">
        <v>-7.2143600000000001</v>
      </c>
      <c r="O1550">
        <v>1.9453647999999999</v>
      </c>
    </row>
    <row r="1551" spans="12:15" x14ac:dyDescent="0.25">
      <c r="L1551" s="2">
        <v>45009.553209293983</v>
      </c>
      <c r="M1551">
        <v>-8.032705</v>
      </c>
      <c r="N1551">
        <v>-7.1425757000000001</v>
      </c>
      <c r="O1551">
        <v>0.47138607999999999</v>
      </c>
    </row>
    <row r="1552" spans="12:15" x14ac:dyDescent="0.25">
      <c r="L1552" s="2">
        <v>45009.553209328704</v>
      </c>
      <c r="M1552">
        <v>-8.0470629999999996</v>
      </c>
      <c r="N1552">
        <v>-7.7551383999999999</v>
      </c>
      <c r="O1552">
        <v>-0.62931234000000003</v>
      </c>
    </row>
    <row r="1553" spans="12:15" x14ac:dyDescent="0.25">
      <c r="L1553" s="2">
        <v>45009.553209837963</v>
      </c>
      <c r="M1553">
        <v>-7.4823564999999999</v>
      </c>
      <c r="N1553">
        <v>-6.4031935000000004</v>
      </c>
      <c r="O1553">
        <v>-0.21774684999999999</v>
      </c>
    </row>
    <row r="1554" spans="12:15" x14ac:dyDescent="0.25">
      <c r="L1554" s="2">
        <v>45009.553209861115</v>
      </c>
      <c r="M1554">
        <v>-6.3649079999999998</v>
      </c>
      <c r="N1554">
        <v>-2.7780670000000001</v>
      </c>
      <c r="O1554">
        <v>-0.65563340000000003</v>
      </c>
    </row>
    <row r="1555" spans="12:15" x14ac:dyDescent="0.25">
      <c r="L1555" s="2">
        <v>45009.553209872684</v>
      </c>
      <c r="M1555">
        <v>-6.5228343000000004</v>
      </c>
      <c r="N1555">
        <v>1.7587246999999999</v>
      </c>
      <c r="O1555">
        <v>-1.6773686000000001</v>
      </c>
    </row>
    <row r="1556" spans="12:15" x14ac:dyDescent="0.25">
      <c r="L1556" s="2">
        <v>45009.553211388891</v>
      </c>
      <c r="M1556">
        <v>-7.2335029999999998</v>
      </c>
      <c r="N1556">
        <v>2.7780670000000001</v>
      </c>
      <c r="O1556">
        <v>-2.6081767</v>
      </c>
    </row>
    <row r="1557" spans="12:15" x14ac:dyDescent="0.25">
      <c r="L1557" s="2">
        <v>45009.55321244213</v>
      </c>
      <c r="M1557">
        <v>-7.7958160000000003</v>
      </c>
      <c r="N1557">
        <v>2.3617159999999999</v>
      </c>
      <c r="O1557">
        <v>-3.9672999999999998</v>
      </c>
    </row>
    <row r="1558" spans="12:15" x14ac:dyDescent="0.25">
      <c r="L1558" s="2">
        <v>45009.553212465275</v>
      </c>
      <c r="M1558">
        <v>-8.274381</v>
      </c>
      <c r="N1558">
        <v>1.4524433999999999</v>
      </c>
      <c r="O1558">
        <v>-5.5369916000000003</v>
      </c>
    </row>
    <row r="1559" spans="12:15" x14ac:dyDescent="0.25">
      <c r="L1559" s="2">
        <v>45009.553212488427</v>
      </c>
      <c r="M1559">
        <v>-8.2719880000000003</v>
      </c>
      <c r="N1559">
        <v>0.56470615000000002</v>
      </c>
      <c r="O1559">
        <v>-5.2091750000000001</v>
      </c>
    </row>
    <row r="1560" spans="12:15" x14ac:dyDescent="0.25">
      <c r="L1560" s="2">
        <v>45009.553212500003</v>
      </c>
      <c r="M1560">
        <v>-7.7742804999999997</v>
      </c>
      <c r="N1560">
        <v>-0.39242290000000002</v>
      </c>
      <c r="O1560">
        <v>-4.1563330000000001</v>
      </c>
    </row>
    <row r="1561" spans="12:15" x14ac:dyDescent="0.25">
      <c r="L1561" s="2">
        <v>45009.553213460647</v>
      </c>
      <c r="M1561">
        <v>-7.3675009999999999</v>
      </c>
      <c r="N1561">
        <v>-1.9980069</v>
      </c>
      <c r="O1561">
        <v>-2.8570302000000001</v>
      </c>
    </row>
    <row r="1562" spans="12:15" x14ac:dyDescent="0.25">
      <c r="L1562" s="2">
        <v>45009.553213495368</v>
      </c>
      <c r="M1562">
        <v>-7.2765737000000001</v>
      </c>
      <c r="N1562">
        <v>-3.3236306</v>
      </c>
      <c r="O1562">
        <v>-1.6630118</v>
      </c>
    </row>
    <row r="1563" spans="12:15" x14ac:dyDescent="0.25">
      <c r="L1563" s="2">
        <v>45009.55321351852</v>
      </c>
      <c r="M1563">
        <v>-7.3579296999999997</v>
      </c>
      <c r="N1563">
        <v>-3.5246276999999999</v>
      </c>
      <c r="O1563">
        <v>-0.74895345999999996</v>
      </c>
    </row>
    <row r="1564" spans="12:15" x14ac:dyDescent="0.25">
      <c r="L1564" s="2">
        <v>45009.553213530089</v>
      </c>
      <c r="M1564">
        <v>-7.8604225999999997</v>
      </c>
      <c r="N1564">
        <v>-3.0077782000000002</v>
      </c>
      <c r="O1564">
        <v>9.0927259999999996E-2</v>
      </c>
    </row>
    <row r="1565" spans="12:15" x14ac:dyDescent="0.25">
      <c r="L1565" s="2">
        <v>45009.553214027779</v>
      </c>
      <c r="M1565">
        <v>-8.2552389999999995</v>
      </c>
      <c r="N1565">
        <v>-1.8233309</v>
      </c>
      <c r="O1565">
        <v>1.4907284999999999</v>
      </c>
    </row>
    <row r="1566" spans="12:15" x14ac:dyDescent="0.25">
      <c r="L1566" s="2">
        <v>45009.553214050924</v>
      </c>
      <c r="M1566">
        <v>-8.5543410000000009</v>
      </c>
      <c r="N1566">
        <v>-1.8759729999999999</v>
      </c>
      <c r="O1566">
        <v>2.629712</v>
      </c>
    </row>
    <row r="1567" spans="12:15" x14ac:dyDescent="0.25">
      <c r="L1567" s="2">
        <v>45009.553214074076</v>
      </c>
      <c r="M1567">
        <v>-9.2889379999999999</v>
      </c>
      <c r="N1567">
        <v>-2.8354948000000002</v>
      </c>
      <c r="O1567">
        <v>2.5124637999999999</v>
      </c>
    </row>
    <row r="1568" spans="12:15" x14ac:dyDescent="0.25">
      <c r="L1568" s="2">
        <v>45009.553215057873</v>
      </c>
      <c r="M1568">
        <v>-9.7675020000000004</v>
      </c>
      <c r="N1568">
        <v>-4.3429729999999998</v>
      </c>
      <c r="O1568">
        <v>2.2205393</v>
      </c>
    </row>
    <row r="1569" spans="12:15" x14ac:dyDescent="0.25">
      <c r="L1569" s="2">
        <v>45009.553215081018</v>
      </c>
      <c r="M1569">
        <v>-10.001999</v>
      </c>
      <c r="N1569">
        <v>-5.3407802999999996</v>
      </c>
      <c r="O1569">
        <v>1.3543376</v>
      </c>
    </row>
    <row r="1570" spans="12:15" x14ac:dyDescent="0.25">
      <c r="L1570" s="2">
        <v>45009.553215092594</v>
      </c>
      <c r="M1570">
        <v>-10.135997</v>
      </c>
      <c r="N1570">
        <v>-5.584848</v>
      </c>
      <c r="O1570">
        <v>0.65324055999999997</v>
      </c>
    </row>
    <row r="1571" spans="12:15" x14ac:dyDescent="0.25">
      <c r="L1571" s="2">
        <v>45009.553215115739</v>
      </c>
      <c r="M1571">
        <v>-10.310673</v>
      </c>
      <c r="N1571">
        <v>-5.1469617000000003</v>
      </c>
      <c r="O1571">
        <v>-1.6749758E-2</v>
      </c>
    </row>
    <row r="1572" spans="12:15" x14ac:dyDescent="0.25">
      <c r="L1572" s="2">
        <v>45009.553215127315</v>
      </c>
      <c r="M1572">
        <v>-10.303494000000001</v>
      </c>
      <c r="N1572">
        <v>-5.4915279999999997</v>
      </c>
      <c r="O1572">
        <v>-0.46660042000000002</v>
      </c>
    </row>
    <row r="1573" spans="12:15" x14ac:dyDescent="0.25">
      <c r="L1573" s="2">
        <v>45009.553216064814</v>
      </c>
      <c r="M1573">
        <v>-10.1288185</v>
      </c>
      <c r="N1573">
        <v>-6.3098729999999996</v>
      </c>
      <c r="O1573">
        <v>-0.47856452999999999</v>
      </c>
    </row>
    <row r="1574" spans="12:15" x14ac:dyDescent="0.25">
      <c r="L1574" s="2">
        <v>45009.553216099535</v>
      </c>
      <c r="M1574">
        <v>-9.9206430000000001</v>
      </c>
      <c r="N1574">
        <v>-7.0420769999999999</v>
      </c>
      <c r="O1574">
        <v>-0.27278180000000002</v>
      </c>
    </row>
    <row r="1575" spans="12:15" x14ac:dyDescent="0.25">
      <c r="L1575" s="2">
        <v>45009.553216099535</v>
      </c>
      <c r="M1575">
        <v>-10.097712</v>
      </c>
      <c r="N1575">
        <v>-7.1808604999999996</v>
      </c>
      <c r="O1575">
        <v>-5.7427739999999998E-2</v>
      </c>
    </row>
    <row r="1576" spans="12:15" x14ac:dyDescent="0.25">
      <c r="L1576" s="2">
        <v>45009.553216111111</v>
      </c>
      <c r="M1576">
        <v>-10.6815605</v>
      </c>
      <c r="N1576">
        <v>-7.0636124999999996</v>
      </c>
      <c r="O1576">
        <v>-7.1784680000000003E-2</v>
      </c>
    </row>
    <row r="1577" spans="12:15" x14ac:dyDescent="0.25">
      <c r="L1577" s="2">
        <v>45009.553217129629</v>
      </c>
      <c r="M1577">
        <v>-11.564512000000001</v>
      </c>
      <c r="N1577">
        <v>-6.9750779999999999</v>
      </c>
      <c r="O1577">
        <v>-5.5034920000000001E-2</v>
      </c>
    </row>
    <row r="1578" spans="12:15" x14ac:dyDescent="0.25">
      <c r="L1578" s="2">
        <v>45009.553217627312</v>
      </c>
      <c r="M1578">
        <v>-12.669995999999999</v>
      </c>
      <c r="N1578">
        <v>-6.9894347000000003</v>
      </c>
      <c r="O1578">
        <v>0.22731815</v>
      </c>
    </row>
    <row r="1579" spans="12:15" x14ac:dyDescent="0.25">
      <c r="L1579" s="2">
        <v>45009.553217638888</v>
      </c>
      <c r="M1579">
        <v>-13.361522000000001</v>
      </c>
      <c r="N1579">
        <v>-6.9032929999999997</v>
      </c>
      <c r="O1579">
        <v>0.49052864000000002</v>
      </c>
    </row>
    <row r="1580" spans="12:15" x14ac:dyDescent="0.25">
      <c r="L1580" s="2">
        <v>45009.553217673609</v>
      </c>
      <c r="M1580">
        <v>-13.445271</v>
      </c>
      <c r="N1580">
        <v>-6.4438715000000002</v>
      </c>
      <c r="O1580">
        <v>0.80398840000000005</v>
      </c>
    </row>
    <row r="1581" spans="12:15" x14ac:dyDescent="0.25">
      <c r="L1581" s="2">
        <v>45009.553217685185</v>
      </c>
      <c r="M1581">
        <v>-13.237095</v>
      </c>
      <c r="N1581">
        <v>-5.5968121999999996</v>
      </c>
      <c r="O1581">
        <v>0.62691949999999996</v>
      </c>
    </row>
    <row r="1582" spans="12:15" x14ac:dyDescent="0.25">
      <c r="L1582" s="2">
        <v>45009.553218668982</v>
      </c>
      <c r="M1582">
        <v>-13.304093999999999</v>
      </c>
      <c r="N1582">
        <v>-4.8478589999999997</v>
      </c>
      <c r="O1582">
        <v>-7.1784680000000003E-2</v>
      </c>
    </row>
    <row r="1583" spans="12:15" x14ac:dyDescent="0.25">
      <c r="L1583" s="2">
        <v>45009.553218738423</v>
      </c>
      <c r="M1583">
        <v>-20.788843</v>
      </c>
      <c r="N1583">
        <v>-0.74895345999999996</v>
      </c>
      <c r="O1583">
        <v>-3.8165521999999998</v>
      </c>
    </row>
    <row r="1584" spans="12:15" x14ac:dyDescent="0.25">
      <c r="L1584" s="2">
        <v>45009.553218749999</v>
      </c>
      <c r="M1584">
        <v>-18.762122999999999</v>
      </c>
      <c r="N1584">
        <v>2.5794627999999999</v>
      </c>
      <c r="O1584">
        <v>-3.644269</v>
      </c>
    </row>
    <row r="1585" spans="12:15" x14ac:dyDescent="0.25">
      <c r="L1585" s="2">
        <v>45009.553219189816</v>
      </c>
      <c r="M1585">
        <v>-16.804794000000001</v>
      </c>
      <c r="N1585">
        <v>4.5870410000000001</v>
      </c>
      <c r="O1585">
        <v>-3.2470602999999998</v>
      </c>
    </row>
    <row r="1586" spans="12:15" x14ac:dyDescent="0.25">
      <c r="L1586" s="2">
        <v>45009.553219247682</v>
      </c>
      <c r="M1586">
        <v>-15.778273</v>
      </c>
      <c r="N1586">
        <v>5.2570313999999998</v>
      </c>
      <c r="O1586">
        <v>-3.4456646000000002</v>
      </c>
    </row>
    <row r="1587" spans="12:15" x14ac:dyDescent="0.25">
      <c r="L1587" s="2">
        <v>45009.553219270834</v>
      </c>
      <c r="M1587">
        <v>-15.771094</v>
      </c>
      <c r="N1587">
        <v>4.4219359999999996</v>
      </c>
      <c r="O1587">
        <v>-4.0534414999999999</v>
      </c>
    </row>
    <row r="1588" spans="12:15" x14ac:dyDescent="0.25">
      <c r="L1588" s="2">
        <v>45009.553219270834</v>
      </c>
      <c r="M1588">
        <v>-16.448263000000001</v>
      </c>
      <c r="N1588">
        <v>3.0795626999999999</v>
      </c>
      <c r="O1588">
        <v>-4.7784667000000001</v>
      </c>
    </row>
    <row r="1589" spans="12:15" x14ac:dyDescent="0.25">
      <c r="L1589" s="2">
        <v>45009.553219768517</v>
      </c>
      <c r="M1589">
        <v>-17.163716999999998</v>
      </c>
      <c r="N1589">
        <v>2.5531418000000001</v>
      </c>
      <c r="O1589">
        <v>-5.4412785000000001</v>
      </c>
    </row>
    <row r="1590" spans="12:15" x14ac:dyDescent="0.25">
      <c r="L1590" s="2">
        <v>45009.553219768517</v>
      </c>
      <c r="M1590">
        <v>-17.335999999999999</v>
      </c>
      <c r="N1590">
        <v>2.6105695</v>
      </c>
      <c r="O1590">
        <v>-6.0586270000000004</v>
      </c>
    </row>
    <row r="1591" spans="12:15" x14ac:dyDescent="0.25">
      <c r="L1591" s="2">
        <v>45009.553219780093</v>
      </c>
      <c r="M1591">
        <v>-16.955542000000001</v>
      </c>
      <c r="N1591">
        <v>2.1702902000000002</v>
      </c>
      <c r="O1591">
        <v>-6.0729837</v>
      </c>
    </row>
    <row r="1592" spans="12:15" x14ac:dyDescent="0.25">
      <c r="L1592" s="2">
        <v>45009.553219803238</v>
      </c>
      <c r="M1592">
        <v>-16.338194000000001</v>
      </c>
      <c r="N1592">
        <v>1.2538389999999999</v>
      </c>
      <c r="O1592">
        <v>-5.6901320000000002</v>
      </c>
    </row>
    <row r="1593" spans="12:15" x14ac:dyDescent="0.25">
      <c r="L1593" s="2">
        <v>45009.553220243055</v>
      </c>
      <c r="M1593">
        <v>-15.778273</v>
      </c>
      <c r="N1593">
        <v>5.9820565999999999E-2</v>
      </c>
      <c r="O1593">
        <v>-5.2570313999999998</v>
      </c>
    </row>
    <row r="1594" spans="12:15" x14ac:dyDescent="0.25">
      <c r="L1594" s="2">
        <v>45009.553220266207</v>
      </c>
      <c r="M1594">
        <v>-15.330814</v>
      </c>
      <c r="N1594">
        <v>-0.65324055999999997</v>
      </c>
      <c r="O1594">
        <v>-5.0344987000000003</v>
      </c>
    </row>
    <row r="1595" spans="12:15" x14ac:dyDescent="0.25">
      <c r="L1595" s="2">
        <v>45009.553220300928</v>
      </c>
      <c r="M1595">
        <v>-14.620146999999999</v>
      </c>
      <c r="N1595">
        <v>-0.64606213999999995</v>
      </c>
      <c r="O1595">
        <v>-4.9124650000000001</v>
      </c>
    </row>
    <row r="1596" spans="12:15" x14ac:dyDescent="0.25">
      <c r="L1596" s="2">
        <v>45009.553220312497</v>
      </c>
      <c r="M1596">
        <v>-13.562519</v>
      </c>
      <c r="N1596">
        <v>-0.13878371</v>
      </c>
      <c r="O1596">
        <v>-4.9818569999999998</v>
      </c>
    </row>
    <row r="1597" spans="12:15" x14ac:dyDescent="0.25">
      <c r="L1597" s="2">
        <v>45009.553220752314</v>
      </c>
      <c r="M1597">
        <v>-12.361321</v>
      </c>
      <c r="N1597">
        <v>0.2440679</v>
      </c>
      <c r="O1597">
        <v>-5.0249275999999998</v>
      </c>
    </row>
    <row r="1598" spans="12:15" x14ac:dyDescent="0.25">
      <c r="L1598" s="2">
        <v>45009.553220787035</v>
      </c>
      <c r="M1598">
        <v>-11.645867000000001</v>
      </c>
      <c r="N1598">
        <v>-0.14835499999999999</v>
      </c>
      <c r="O1598">
        <v>-4.6181479999999997</v>
      </c>
    </row>
    <row r="1599" spans="12:15" x14ac:dyDescent="0.25">
      <c r="L1599" s="2">
        <v>45009.553220798611</v>
      </c>
      <c r="M1599">
        <v>-11.700903</v>
      </c>
      <c r="N1599">
        <v>-0.67238319999999996</v>
      </c>
      <c r="O1599">
        <v>-4.0151563000000001</v>
      </c>
    </row>
    <row r="1600" spans="12:15" x14ac:dyDescent="0.25">
      <c r="L1600" s="2">
        <v>45009.553220821763</v>
      </c>
      <c r="M1600">
        <v>-12.351749999999999</v>
      </c>
      <c r="N1600">
        <v>-0.64127650000000003</v>
      </c>
      <c r="O1600">
        <v>-3.1872395999999998</v>
      </c>
    </row>
    <row r="1601" spans="12:15" x14ac:dyDescent="0.25">
      <c r="L1601" s="2">
        <v>45009.553221284725</v>
      </c>
      <c r="M1601">
        <v>-12.631710999999999</v>
      </c>
      <c r="N1601">
        <v>-0.5886344</v>
      </c>
      <c r="O1601">
        <v>-2.1631117</v>
      </c>
    </row>
    <row r="1602" spans="12:15" x14ac:dyDescent="0.25">
      <c r="L1602" s="2">
        <v>45009.553221296293</v>
      </c>
      <c r="M1602">
        <v>-11.4353</v>
      </c>
      <c r="N1602">
        <v>-0.32303106999999998</v>
      </c>
      <c r="O1602">
        <v>-1.4045869</v>
      </c>
    </row>
    <row r="1603" spans="12:15" x14ac:dyDescent="0.25">
      <c r="L1603" s="2">
        <v>45009.55322130787</v>
      </c>
      <c r="M1603">
        <v>-9.0616199999999996</v>
      </c>
      <c r="N1603">
        <v>9.8105730000000002E-2</v>
      </c>
      <c r="O1603">
        <v>-1.0959128</v>
      </c>
    </row>
    <row r="1604" spans="12:15" x14ac:dyDescent="0.25">
      <c r="L1604" s="2">
        <v>45009.55322134259</v>
      </c>
      <c r="M1604">
        <v>-6.9439710000000003</v>
      </c>
      <c r="N1604">
        <v>0.38763725999999998</v>
      </c>
      <c r="O1604">
        <v>-1.1940185000000001</v>
      </c>
    </row>
    <row r="1605" spans="12:15" x14ac:dyDescent="0.25">
      <c r="L1605" s="2">
        <v>45009.553221793984</v>
      </c>
      <c r="M1605">
        <v>-6.2835520000000002</v>
      </c>
      <c r="N1605">
        <v>0.63409800000000005</v>
      </c>
      <c r="O1605">
        <v>-1.8616159999999999</v>
      </c>
    </row>
    <row r="1606" spans="12:15" x14ac:dyDescent="0.25">
      <c r="L1606" s="2">
        <v>45009.553221828704</v>
      </c>
      <c r="M1606">
        <v>-5.7619170000000004</v>
      </c>
      <c r="N1606">
        <v>2.9479574999999998</v>
      </c>
      <c r="O1606">
        <v>-4.1970109999999998</v>
      </c>
    </row>
    <row r="1607" spans="12:15" x14ac:dyDescent="0.25">
      <c r="L1607" s="2">
        <v>45009.553221875001</v>
      </c>
      <c r="M1607">
        <v>-8.5160560000000007</v>
      </c>
      <c r="N1607">
        <v>-0.57667020000000002</v>
      </c>
      <c r="O1607">
        <v>8.9395860000000003</v>
      </c>
    </row>
    <row r="1608" spans="12:15" x14ac:dyDescent="0.25">
      <c r="L1608" s="2">
        <v>45009.553221886577</v>
      </c>
      <c r="M1608">
        <v>-13.971691</v>
      </c>
      <c r="N1608">
        <v>-5.9294146999999997</v>
      </c>
      <c r="O1608">
        <v>22.040289000000001</v>
      </c>
    </row>
    <row r="1609" spans="12:15" x14ac:dyDescent="0.25">
      <c r="L1609" s="2">
        <v>45009.553222326387</v>
      </c>
      <c r="M1609">
        <v>-12.966706</v>
      </c>
      <c r="N1609">
        <v>-13.423735000000001</v>
      </c>
      <c r="O1609">
        <v>23.581265999999999</v>
      </c>
    </row>
    <row r="1610" spans="12:15" x14ac:dyDescent="0.25">
      <c r="L1610" s="2">
        <v>45009.553222361108</v>
      </c>
      <c r="M1610">
        <v>-6.8769720000000003</v>
      </c>
      <c r="N1610">
        <v>-2.629712</v>
      </c>
      <c r="O1610">
        <v>20.269600000000001</v>
      </c>
    </row>
    <row r="1611" spans="12:15" x14ac:dyDescent="0.25">
      <c r="L1611" s="2">
        <v>45009.553222372684</v>
      </c>
      <c r="M1611">
        <v>-3.9242290999999998</v>
      </c>
      <c r="N1611">
        <v>6.2213387000000004</v>
      </c>
      <c r="O1611">
        <v>16.110873999999999</v>
      </c>
    </row>
    <row r="1612" spans="12:15" x14ac:dyDescent="0.25">
      <c r="L1612" s="2">
        <v>45009.553222476854</v>
      </c>
      <c r="M1612">
        <v>-4.9435716000000003</v>
      </c>
      <c r="N1612">
        <v>6.5395839999999996</v>
      </c>
      <c r="O1612">
        <v>9.9708919999999992</v>
      </c>
    </row>
    <row r="1613" spans="12:15" x14ac:dyDescent="0.25">
      <c r="L1613" s="2">
        <v>45009.553223368057</v>
      </c>
      <c r="M1613">
        <v>-6.4031935000000004</v>
      </c>
      <c r="N1613">
        <v>3.2853455999999999</v>
      </c>
      <c r="O1613">
        <v>4.5032920000000001</v>
      </c>
    </row>
    <row r="1614" spans="12:15" x14ac:dyDescent="0.25">
      <c r="L1614" s="2">
        <v>45009.553223402778</v>
      </c>
      <c r="M1614">
        <v>-7.7455670000000003</v>
      </c>
      <c r="N1614">
        <v>0.32781670000000002</v>
      </c>
      <c r="O1614">
        <v>1.4859427999999999</v>
      </c>
    </row>
    <row r="1615" spans="12:15" x14ac:dyDescent="0.25">
      <c r="L1615" s="2">
        <v>45009.553223414354</v>
      </c>
      <c r="M1615">
        <v>-8.2887369999999994</v>
      </c>
      <c r="N1615">
        <v>-1.8903297999999999</v>
      </c>
      <c r="O1615">
        <v>0.16031912000000001</v>
      </c>
    </row>
    <row r="1616" spans="12:15" x14ac:dyDescent="0.25">
      <c r="L1616" s="2">
        <v>45009.553223460651</v>
      </c>
      <c r="M1616">
        <v>-7.7455670000000003</v>
      </c>
      <c r="N1616">
        <v>-2.2468604999999999</v>
      </c>
      <c r="O1616">
        <v>-4.3070808000000002E-2</v>
      </c>
    </row>
    <row r="1617" spans="12:15" x14ac:dyDescent="0.25">
      <c r="L1617" s="2">
        <v>45009.55322386574</v>
      </c>
      <c r="M1617">
        <v>-6.8985076000000003</v>
      </c>
      <c r="N1617">
        <v>-1.9932213000000001</v>
      </c>
      <c r="O1617">
        <v>0.30628129999999998</v>
      </c>
    </row>
    <row r="1618" spans="12:15" x14ac:dyDescent="0.25">
      <c r="L1618" s="2">
        <v>45009.553223900461</v>
      </c>
      <c r="M1618">
        <v>-6.5156559999999999</v>
      </c>
      <c r="N1618">
        <v>-1.6606189</v>
      </c>
      <c r="O1618">
        <v>0.43070807999999999</v>
      </c>
    </row>
    <row r="1619" spans="12:15" x14ac:dyDescent="0.25">
      <c r="L1619" s="2">
        <v>45009.553223946757</v>
      </c>
      <c r="M1619">
        <v>-6.6352973000000004</v>
      </c>
      <c r="N1619">
        <v>-1.1892328000000001</v>
      </c>
      <c r="O1619">
        <v>3.1106694000000001E-2</v>
      </c>
    </row>
    <row r="1620" spans="12:15" x14ac:dyDescent="0.25">
      <c r="L1620" s="2">
        <v>45009.553223958334</v>
      </c>
      <c r="M1620">
        <v>-6.9439710000000003</v>
      </c>
      <c r="N1620">
        <v>-0.5886344</v>
      </c>
      <c r="O1620">
        <v>-0.54317075000000004</v>
      </c>
    </row>
    <row r="1621" spans="12:15" x14ac:dyDescent="0.25">
      <c r="L1621" s="2">
        <v>45009.553224421295</v>
      </c>
      <c r="M1621">
        <v>-7.0707909999999998</v>
      </c>
      <c r="N1621">
        <v>-0.37328034999999998</v>
      </c>
      <c r="O1621">
        <v>-1.0360921999999999</v>
      </c>
    </row>
    <row r="1622" spans="12:15" x14ac:dyDescent="0.25">
      <c r="L1622" s="2">
        <v>45009.553224444448</v>
      </c>
      <c r="M1622">
        <v>-7.0133634000000002</v>
      </c>
      <c r="N1622">
        <v>-0.97148599999999996</v>
      </c>
      <c r="O1622">
        <v>-1.1700903</v>
      </c>
    </row>
    <row r="1623" spans="12:15" x14ac:dyDescent="0.25">
      <c r="L1623" s="2">
        <v>45009.553224467592</v>
      </c>
      <c r="M1623">
        <v>-6.9678993</v>
      </c>
      <c r="N1623">
        <v>-2.0051853999999998</v>
      </c>
      <c r="O1623">
        <v>-1.1557333000000001</v>
      </c>
    </row>
    <row r="1624" spans="12:15" x14ac:dyDescent="0.25">
      <c r="L1624" s="2">
        <v>45009.553224490737</v>
      </c>
      <c r="M1624">
        <v>-6.9750779999999999</v>
      </c>
      <c r="N1624">
        <v>-2.6656043999999999</v>
      </c>
      <c r="O1624">
        <v>-0.98584293999999995</v>
      </c>
    </row>
    <row r="1625" spans="12:15" x14ac:dyDescent="0.25">
      <c r="L1625" s="2">
        <v>45009.55322454861</v>
      </c>
      <c r="M1625">
        <v>-7.0516480000000001</v>
      </c>
      <c r="N1625">
        <v>-2.495714</v>
      </c>
      <c r="O1625">
        <v>-1.0863415000000001</v>
      </c>
    </row>
    <row r="1626" spans="12:15" x14ac:dyDescent="0.25">
      <c r="L1626" s="2">
        <v>45009.553224560186</v>
      </c>
      <c r="M1626">
        <v>-7.2933234999999996</v>
      </c>
      <c r="N1626">
        <v>-1.550549</v>
      </c>
      <c r="O1626">
        <v>-1.1102696999999999</v>
      </c>
    </row>
    <row r="1627" spans="12:15" x14ac:dyDescent="0.25">
      <c r="L1627" s="2">
        <v>45009.553224560186</v>
      </c>
      <c r="M1627">
        <v>-7.5445700000000002</v>
      </c>
      <c r="N1627">
        <v>-0.43549369999999998</v>
      </c>
      <c r="O1627">
        <v>-1.2610176</v>
      </c>
    </row>
    <row r="1628" spans="12:15" x14ac:dyDescent="0.25">
      <c r="L1628" s="2">
        <v>45009.553224583331</v>
      </c>
      <c r="M1628">
        <v>-7.6378899999999996</v>
      </c>
      <c r="N1628">
        <v>0.54556360000000004</v>
      </c>
      <c r="O1628">
        <v>-1.5912269999999999</v>
      </c>
    </row>
    <row r="1629" spans="12:15" x14ac:dyDescent="0.25">
      <c r="L1629" s="2">
        <v>45009.553224641204</v>
      </c>
      <c r="M1629">
        <v>-8.0350979999999996</v>
      </c>
      <c r="N1629">
        <v>1.0600204</v>
      </c>
      <c r="O1629">
        <v>-2.7900312</v>
      </c>
    </row>
    <row r="1630" spans="12:15" x14ac:dyDescent="0.25">
      <c r="L1630" s="2">
        <v>45009.553224675925</v>
      </c>
      <c r="M1630">
        <v>-7.9250290000000003</v>
      </c>
      <c r="N1630">
        <v>-0.42352960000000001</v>
      </c>
      <c r="O1630">
        <v>-2.4670002000000002</v>
      </c>
    </row>
    <row r="1631" spans="12:15" x14ac:dyDescent="0.25">
      <c r="L1631" s="2">
        <v>45009.553224687501</v>
      </c>
      <c r="M1631">
        <v>-7.9417780000000002</v>
      </c>
      <c r="N1631">
        <v>-1.8640087999999999</v>
      </c>
      <c r="O1631">
        <v>-0.91645109999999996</v>
      </c>
    </row>
    <row r="1632" spans="12:15" x14ac:dyDescent="0.25">
      <c r="L1632" s="2">
        <v>45009.553224953706</v>
      </c>
      <c r="M1632">
        <v>-7.6666036000000002</v>
      </c>
      <c r="N1632">
        <v>-2.1415763000000001</v>
      </c>
      <c r="O1632">
        <v>0.21774684999999999</v>
      </c>
    </row>
    <row r="1633" spans="12:15" x14ac:dyDescent="0.25">
      <c r="L1633" s="2">
        <v>45009.553224988427</v>
      </c>
      <c r="M1633">
        <v>-6.8004020000000001</v>
      </c>
      <c r="N1633">
        <v>-2.4861426</v>
      </c>
      <c r="O1633">
        <v>0.76331042999999998</v>
      </c>
    </row>
    <row r="1634" spans="12:15" x14ac:dyDescent="0.25">
      <c r="L1634" s="2">
        <v>45009.553225069445</v>
      </c>
      <c r="M1634">
        <v>-6.3385873000000004</v>
      </c>
      <c r="N1634">
        <v>-2.3593229999999998</v>
      </c>
      <c r="O1634">
        <v>0.74895345999999996</v>
      </c>
    </row>
    <row r="1635" spans="12:15" x14ac:dyDescent="0.25">
      <c r="L1635" s="2">
        <v>45009.55322509259</v>
      </c>
      <c r="M1635">
        <v>-6.9248285000000003</v>
      </c>
      <c r="N1635">
        <v>-2.4000010000000001</v>
      </c>
      <c r="O1635">
        <v>0.42113679999999998</v>
      </c>
    </row>
    <row r="1636" spans="12:15" x14ac:dyDescent="0.25">
      <c r="L1636" s="2">
        <v>45009.553225104166</v>
      </c>
      <c r="M1636">
        <v>-7.0971120000000001</v>
      </c>
      <c r="N1636">
        <v>-2.9336007</v>
      </c>
      <c r="O1636">
        <v>1.2011969</v>
      </c>
    </row>
    <row r="1637" spans="12:15" x14ac:dyDescent="0.25">
      <c r="L1637" s="2">
        <v>45009.553225115742</v>
      </c>
      <c r="M1637">
        <v>-7.585248</v>
      </c>
      <c r="N1637">
        <v>-3.1130621000000001</v>
      </c>
      <c r="O1637">
        <v>2.0219352000000002</v>
      </c>
    </row>
    <row r="1638" spans="12:15" x14ac:dyDescent="0.25">
      <c r="L1638" s="2">
        <v>45009.553225138887</v>
      </c>
      <c r="M1638">
        <v>-7.6737823000000001</v>
      </c>
      <c r="N1638">
        <v>-2.9671001000000001</v>
      </c>
      <c r="O1638">
        <v>1.8113668000000001</v>
      </c>
    </row>
    <row r="1639" spans="12:15" x14ac:dyDescent="0.25">
      <c r="L1639" s="2">
        <v>45009.553225150463</v>
      </c>
      <c r="M1639">
        <v>-7.1353970000000002</v>
      </c>
      <c r="N1639">
        <v>-3.2685957000000001</v>
      </c>
      <c r="O1639">
        <v>2.0147567</v>
      </c>
    </row>
    <row r="1640" spans="12:15" x14ac:dyDescent="0.25">
      <c r="L1640" s="2">
        <v>45009.553225162039</v>
      </c>
      <c r="M1640">
        <v>-7.1306114000000003</v>
      </c>
      <c r="N1640">
        <v>-3.1609186999999999</v>
      </c>
      <c r="O1640">
        <v>2.0626129999999998</v>
      </c>
    </row>
    <row r="1641" spans="12:15" x14ac:dyDescent="0.25">
      <c r="L1641" s="2">
        <v>45009.553225416668</v>
      </c>
      <c r="M1641">
        <v>-7.2550382999999998</v>
      </c>
      <c r="N1641">
        <v>-3.2063823</v>
      </c>
      <c r="O1641">
        <v>1.9334008</v>
      </c>
    </row>
    <row r="1642" spans="12:15" x14ac:dyDescent="0.25">
      <c r="L1642" s="2">
        <v>45009.553225474534</v>
      </c>
      <c r="M1642">
        <v>-7.4512495999999997</v>
      </c>
      <c r="N1642">
        <v>-3.5964124000000002</v>
      </c>
      <c r="O1642">
        <v>1.7443677</v>
      </c>
    </row>
    <row r="1643" spans="12:15" x14ac:dyDescent="0.25">
      <c r="L1643" s="2">
        <v>45009.553225509262</v>
      </c>
      <c r="M1643">
        <v>-9.2051890000000007</v>
      </c>
      <c r="N1643">
        <v>-3.9003009999999998</v>
      </c>
      <c r="O1643">
        <v>1.4835501</v>
      </c>
    </row>
    <row r="1644" spans="12:15" x14ac:dyDescent="0.25">
      <c r="L1644" s="2">
        <v>45009.553225543983</v>
      </c>
      <c r="M1644">
        <v>-12.050255</v>
      </c>
      <c r="N1644">
        <v>-4.4243293000000001</v>
      </c>
      <c r="O1644">
        <v>1.6534405000000001</v>
      </c>
    </row>
    <row r="1645" spans="12:15" x14ac:dyDescent="0.25">
      <c r="L1645" s="2">
        <v>45009.553225578704</v>
      </c>
      <c r="M1645">
        <v>-10.660024999999999</v>
      </c>
      <c r="N1645">
        <v>-4.7665030000000002</v>
      </c>
      <c r="O1645">
        <v>2.0291134999999998</v>
      </c>
    </row>
    <row r="1646" spans="12:15" x14ac:dyDescent="0.25">
      <c r="L1646" s="2">
        <v>45009.55322559028</v>
      </c>
      <c r="M1646">
        <v>-6.9200429999999997</v>
      </c>
      <c r="N1646">
        <v>-4.0582269999999996</v>
      </c>
      <c r="O1646">
        <v>1.8257235999999999</v>
      </c>
    </row>
    <row r="1647" spans="12:15" x14ac:dyDescent="0.25">
      <c r="L1647" s="2">
        <v>45009.553225601849</v>
      </c>
      <c r="M1647">
        <v>-7.881958</v>
      </c>
      <c r="N1647">
        <v>-2.9982069</v>
      </c>
      <c r="O1647">
        <v>0.60059845000000001</v>
      </c>
    </row>
    <row r="1648" spans="12:15" x14ac:dyDescent="0.25">
      <c r="L1648" s="2">
        <v>45009.553225949072</v>
      </c>
      <c r="M1648">
        <v>-11.602797000000001</v>
      </c>
      <c r="N1648">
        <v>-2.4574289999999999</v>
      </c>
      <c r="O1648">
        <v>-0.67477595999999995</v>
      </c>
    </row>
    <row r="1649" spans="12:15" x14ac:dyDescent="0.25">
      <c r="L1649" s="2">
        <v>45009.553225972224</v>
      </c>
      <c r="M1649">
        <v>-13.727624</v>
      </c>
      <c r="N1649">
        <v>-2.9599215999999999</v>
      </c>
      <c r="O1649">
        <v>-0.79441713999999997</v>
      </c>
    </row>
    <row r="1650" spans="12:15" x14ac:dyDescent="0.25">
      <c r="L1650" s="2">
        <v>45009.553226481483</v>
      </c>
      <c r="M1650">
        <v>-12.303894</v>
      </c>
      <c r="N1650">
        <v>-2.9958138000000001</v>
      </c>
      <c r="O1650">
        <v>-0.63409800000000005</v>
      </c>
    </row>
    <row r="1651" spans="12:15" x14ac:dyDescent="0.25">
      <c r="L1651" s="2">
        <v>45009.55322652778</v>
      </c>
      <c r="M1651">
        <v>-9.6095749999999995</v>
      </c>
      <c r="N1651">
        <v>-3.2925238999999999</v>
      </c>
      <c r="O1651">
        <v>8.6141616000000004E-2</v>
      </c>
    </row>
    <row r="1652" spans="12:15" x14ac:dyDescent="0.25">
      <c r="L1652" s="2">
        <v>45009.553226550925</v>
      </c>
      <c r="M1652">
        <v>-8.7864450000000005</v>
      </c>
      <c r="N1652">
        <v>-2.2085751999999998</v>
      </c>
      <c r="O1652">
        <v>0.78245299999999995</v>
      </c>
    </row>
    <row r="1653" spans="12:15" x14ac:dyDescent="0.25">
      <c r="L1653" s="2">
        <v>45009.553226562501</v>
      </c>
      <c r="M1653">
        <v>-9.1190470000000001</v>
      </c>
      <c r="N1653">
        <v>-1.9310079</v>
      </c>
      <c r="O1653">
        <v>0.86620180000000002</v>
      </c>
    </row>
    <row r="1654" spans="12:15" x14ac:dyDescent="0.25">
      <c r="L1654" s="2">
        <v>45009.553227002318</v>
      </c>
      <c r="M1654">
        <v>-8.7696950000000005</v>
      </c>
      <c r="N1654">
        <v>-2.4717858000000001</v>
      </c>
      <c r="O1654">
        <v>0.79441713999999997</v>
      </c>
    </row>
    <row r="1655" spans="12:15" x14ac:dyDescent="0.25">
      <c r="L1655" s="2">
        <v>45009.553227037039</v>
      </c>
      <c r="M1655">
        <v>-8.7505520000000008</v>
      </c>
      <c r="N1655">
        <v>-2.428715</v>
      </c>
      <c r="O1655">
        <v>0.40677985999999999</v>
      </c>
    </row>
    <row r="1656" spans="12:15" x14ac:dyDescent="0.25">
      <c r="L1656" s="2">
        <v>45009.553227071759</v>
      </c>
      <c r="M1656">
        <v>-9.3320080000000001</v>
      </c>
      <c r="N1656">
        <v>-2.3377876</v>
      </c>
      <c r="O1656">
        <v>-0.13878371</v>
      </c>
    </row>
    <row r="1657" spans="12:15" x14ac:dyDescent="0.25">
      <c r="L1657" s="2">
        <v>45009.553227083336</v>
      </c>
      <c r="M1657">
        <v>-10.258031000000001</v>
      </c>
      <c r="N1657">
        <v>-3.0915267000000002</v>
      </c>
      <c r="O1657">
        <v>-0.23928226999999999</v>
      </c>
    </row>
    <row r="1658" spans="12:15" x14ac:dyDescent="0.25">
      <c r="L1658" s="2">
        <v>45009.553227523145</v>
      </c>
      <c r="M1658">
        <v>-10.844272999999999</v>
      </c>
      <c r="N1658">
        <v>-2.2229323000000001</v>
      </c>
      <c r="O1658">
        <v>-0.50249270000000001</v>
      </c>
    </row>
    <row r="1659" spans="12:15" x14ac:dyDescent="0.25">
      <c r="L1659" s="2">
        <v>45009.553227557873</v>
      </c>
      <c r="M1659">
        <v>-9.9565350000000006</v>
      </c>
      <c r="N1659">
        <v>-2.2779672</v>
      </c>
      <c r="O1659">
        <v>-0.48574299999999998</v>
      </c>
    </row>
    <row r="1660" spans="12:15" x14ac:dyDescent="0.25">
      <c r="L1660" s="2">
        <v>45009.553227615739</v>
      </c>
      <c r="M1660">
        <v>-8.1403829999999999</v>
      </c>
      <c r="N1660">
        <v>-2.5651060000000001</v>
      </c>
      <c r="O1660">
        <v>0.25842484999999998</v>
      </c>
    </row>
    <row r="1661" spans="12:15" x14ac:dyDescent="0.25">
      <c r="L1661" s="2">
        <v>45009.55322804398</v>
      </c>
      <c r="M1661">
        <v>-7.1976104000000003</v>
      </c>
      <c r="N1661">
        <v>-2.5555346000000001</v>
      </c>
      <c r="O1661">
        <v>1.2394822000000001</v>
      </c>
    </row>
    <row r="1662" spans="12:15" x14ac:dyDescent="0.25">
      <c r="L1662" s="2">
        <v>45009.553228101853</v>
      </c>
      <c r="M1662">
        <v>-7.7048889999999997</v>
      </c>
      <c r="N1662">
        <v>-2.6153553</v>
      </c>
      <c r="O1662">
        <v>1.3184453</v>
      </c>
    </row>
    <row r="1663" spans="12:15" x14ac:dyDescent="0.25">
      <c r="L1663" s="2">
        <v>45009.553228530094</v>
      </c>
      <c r="M1663">
        <v>-9.3966139999999996</v>
      </c>
      <c r="N1663">
        <v>-2.9647074</v>
      </c>
      <c r="O1663">
        <v>1.0863415000000001</v>
      </c>
    </row>
    <row r="1664" spans="12:15" x14ac:dyDescent="0.25">
      <c r="L1664" s="2">
        <v>45009.553229108795</v>
      </c>
      <c r="M1664">
        <v>-11.155339</v>
      </c>
      <c r="N1664">
        <v>-3.1920253999999999</v>
      </c>
      <c r="O1664">
        <v>0.97866445999999996</v>
      </c>
    </row>
    <row r="1665" spans="12:15" x14ac:dyDescent="0.25">
      <c r="L1665" s="2">
        <v>45009.553229131947</v>
      </c>
      <c r="M1665">
        <v>-11.289337</v>
      </c>
      <c r="N1665">
        <v>-3.3308089999999999</v>
      </c>
      <c r="O1665">
        <v>1.5816557</v>
      </c>
    </row>
    <row r="1666" spans="12:15" x14ac:dyDescent="0.25">
      <c r="L1666" s="2">
        <v>45009.553229618054</v>
      </c>
      <c r="M1666">
        <v>-9.887143</v>
      </c>
      <c r="N1666">
        <v>-3.0412775999999999</v>
      </c>
      <c r="O1666">
        <v>1.8281164999999999</v>
      </c>
    </row>
    <row r="1667" spans="12:15" x14ac:dyDescent="0.25">
      <c r="L1667" s="2">
        <v>45009.553229641206</v>
      </c>
      <c r="M1667">
        <v>-8.9587280000000007</v>
      </c>
      <c r="N1667">
        <v>-2.6943182999999999</v>
      </c>
      <c r="O1667">
        <v>2.0554347000000002</v>
      </c>
    </row>
    <row r="1668" spans="12:15" x14ac:dyDescent="0.25">
      <c r="L1668" s="2">
        <v>45009.553229675927</v>
      </c>
      <c r="M1668">
        <v>-8.8606219999999993</v>
      </c>
      <c r="N1668">
        <v>-2.5316063999999998</v>
      </c>
      <c r="O1668">
        <v>2.2061825000000002</v>
      </c>
    </row>
    <row r="1669" spans="12:15" x14ac:dyDescent="0.25">
      <c r="L1669" s="2">
        <v>45009.553230150465</v>
      </c>
      <c r="M1669">
        <v>-8.9826564999999992</v>
      </c>
      <c r="N1669">
        <v>-2.4550360000000002</v>
      </c>
      <c r="O1669">
        <v>2.3904296999999999</v>
      </c>
    </row>
    <row r="1670" spans="12:15" x14ac:dyDescent="0.25">
      <c r="L1670" s="2">
        <v>45009.553230185185</v>
      </c>
      <c r="M1670">
        <v>-9.6263260000000006</v>
      </c>
      <c r="N1670">
        <v>-2.1176480999999998</v>
      </c>
      <c r="O1670">
        <v>2.1511475999999998</v>
      </c>
    </row>
    <row r="1671" spans="12:15" x14ac:dyDescent="0.25">
      <c r="L1671" s="2">
        <v>45009.553230648147</v>
      </c>
      <c r="M1671">
        <v>-9.4995060000000002</v>
      </c>
      <c r="N1671">
        <v>-2.8187451000000001</v>
      </c>
      <c r="O1671">
        <v>2.036292</v>
      </c>
    </row>
    <row r="1672" spans="12:15" x14ac:dyDescent="0.25">
      <c r="L1672" s="2">
        <v>45009.553230717589</v>
      </c>
      <c r="M1672">
        <v>-9.6550399999999996</v>
      </c>
      <c r="N1672">
        <v>-3.3403803999999999</v>
      </c>
      <c r="O1672">
        <v>1.9357934999999999</v>
      </c>
    </row>
    <row r="1673" spans="12:15" x14ac:dyDescent="0.25">
      <c r="L1673" s="2">
        <v>45009.553230752317</v>
      </c>
      <c r="M1673">
        <v>-9.2889379999999999</v>
      </c>
      <c r="N1673">
        <v>-3.0364919000000001</v>
      </c>
      <c r="O1673">
        <v>1.9094724999999999</v>
      </c>
    </row>
    <row r="1674" spans="12:15" x14ac:dyDescent="0.25">
      <c r="L1674" s="2">
        <v>45009.553231215279</v>
      </c>
      <c r="M1674">
        <v>-8.8319080000000003</v>
      </c>
      <c r="N1674">
        <v>-2.9120653000000001</v>
      </c>
      <c r="O1674">
        <v>2.2348963999999998</v>
      </c>
    </row>
    <row r="1675" spans="12:15" x14ac:dyDescent="0.25">
      <c r="L1675" s="2">
        <v>45009.553231238424</v>
      </c>
      <c r="M1675">
        <v>-9.293723</v>
      </c>
      <c r="N1675">
        <v>-2.3521447000000002</v>
      </c>
      <c r="O1675">
        <v>1.7754744</v>
      </c>
    </row>
    <row r="1676" spans="12:15" x14ac:dyDescent="0.25">
      <c r="L1676" s="2">
        <v>45009.553231736114</v>
      </c>
      <c r="M1676">
        <v>-9.9469630000000002</v>
      </c>
      <c r="N1676">
        <v>-2.3042881</v>
      </c>
      <c r="O1676">
        <v>1.7084754</v>
      </c>
    </row>
    <row r="1677" spans="12:15" x14ac:dyDescent="0.25">
      <c r="L1677" s="2">
        <v>45009.553231770835</v>
      </c>
      <c r="M1677">
        <v>-10.688739</v>
      </c>
      <c r="N1677">
        <v>-2.4598217</v>
      </c>
      <c r="O1677">
        <v>1.2634103000000001</v>
      </c>
    </row>
    <row r="1678" spans="12:15" x14ac:dyDescent="0.25">
      <c r="L1678" s="2">
        <v>45009.553232222221</v>
      </c>
      <c r="M1678">
        <v>-9.7124670000000002</v>
      </c>
      <c r="N1678">
        <v>-2.1750758000000001</v>
      </c>
      <c r="O1678">
        <v>0.86380900000000005</v>
      </c>
    </row>
    <row r="1679" spans="12:15" x14ac:dyDescent="0.25">
      <c r="L1679" s="2">
        <v>45009.553232245373</v>
      </c>
      <c r="M1679">
        <v>-9.2530450000000002</v>
      </c>
      <c r="N1679">
        <v>-1.5720844</v>
      </c>
      <c r="O1679">
        <v>0.47377887000000002</v>
      </c>
    </row>
    <row r="1680" spans="12:15" x14ac:dyDescent="0.25">
      <c r="L1680" s="2">
        <v>45009.55323229167</v>
      </c>
      <c r="M1680">
        <v>-10.265209</v>
      </c>
      <c r="N1680">
        <v>-1.1078768999999999</v>
      </c>
      <c r="O1680">
        <v>7.4177499999999993E-2</v>
      </c>
    </row>
    <row r="1681" spans="12:15" x14ac:dyDescent="0.25">
      <c r="L1681" s="2">
        <v>45009.553232743056</v>
      </c>
      <c r="M1681">
        <v>-11.91865</v>
      </c>
      <c r="N1681">
        <v>-1.3351951</v>
      </c>
      <c r="O1681">
        <v>-0.67716880000000002</v>
      </c>
    </row>
    <row r="1682" spans="12:15" x14ac:dyDescent="0.25">
      <c r="L1682" s="2">
        <v>45009.553232777776</v>
      </c>
      <c r="M1682">
        <v>-11.172089</v>
      </c>
      <c r="N1682">
        <v>-1.4620146999999999</v>
      </c>
      <c r="O1682">
        <v>-0.89730847000000002</v>
      </c>
    </row>
    <row r="1683" spans="12:15" x14ac:dyDescent="0.25">
      <c r="L1683" s="2">
        <v>45009.55323326389</v>
      </c>
      <c r="M1683">
        <v>-9.8632144999999998</v>
      </c>
      <c r="N1683">
        <v>-1.9549361000000001</v>
      </c>
      <c r="O1683">
        <v>-0.59341999999999995</v>
      </c>
    </row>
    <row r="1684" spans="12:15" x14ac:dyDescent="0.25">
      <c r="L1684" s="2">
        <v>45009.553233333332</v>
      </c>
      <c r="M1684">
        <v>-9.0209419999999998</v>
      </c>
      <c r="N1684">
        <v>-2.2205393</v>
      </c>
      <c r="O1684">
        <v>0.15553348</v>
      </c>
    </row>
    <row r="1685" spans="12:15" x14ac:dyDescent="0.25">
      <c r="L1685" s="2">
        <v>45009.553233344908</v>
      </c>
      <c r="M1685">
        <v>-8.4658069999999999</v>
      </c>
      <c r="N1685">
        <v>-2.3425734</v>
      </c>
      <c r="O1685">
        <v>0.86859465000000002</v>
      </c>
    </row>
    <row r="1686" spans="12:15" x14ac:dyDescent="0.25">
      <c r="L1686" s="2">
        <v>45009.553233819446</v>
      </c>
      <c r="M1686">
        <v>-8.6428759999999993</v>
      </c>
      <c r="N1686">
        <v>-2.3186452000000002</v>
      </c>
      <c r="O1686">
        <v>0.70348984000000003</v>
      </c>
    </row>
    <row r="1687" spans="12:15" x14ac:dyDescent="0.25">
      <c r="L1687" s="2">
        <v>45009.553233865743</v>
      </c>
      <c r="M1687">
        <v>-8.5112705000000002</v>
      </c>
      <c r="N1687">
        <v>-2.2133609999999999</v>
      </c>
      <c r="O1687">
        <v>0.57188463</v>
      </c>
    </row>
    <row r="1688" spans="12:15" x14ac:dyDescent="0.25">
      <c r="L1688" s="2">
        <v>45009.553234791667</v>
      </c>
      <c r="M1688">
        <v>-8.7290170000000007</v>
      </c>
      <c r="N1688">
        <v>-2.1918256</v>
      </c>
      <c r="O1688">
        <v>0.25363920000000001</v>
      </c>
    </row>
    <row r="1689" spans="12:15" x14ac:dyDescent="0.25">
      <c r="L1689" s="2">
        <v>45009.553234814812</v>
      </c>
      <c r="M1689">
        <v>-9.3750789999999995</v>
      </c>
      <c r="N1689">
        <v>-2.4335005000000001</v>
      </c>
      <c r="O1689">
        <v>-6.4606209999999997E-2</v>
      </c>
    </row>
    <row r="1690" spans="12:15" x14ac:dyDescent="0.25">
      <c r="L1690" s="2">
        <v>45009.553234826388</v>
      </c>
      <c r="M1690">
        <v>-7.7144604000000001</v>
      </c>
      <c r="N1690">
        <v>-3.2111679999999998</v>
      </c>
      <c r="O1690">
        <v>0.81595253999999995</v>
      </c>
    </row>
    <row r="1691" spans="12:15" x14ac:dyDescent="0.25">
      <c r="L1691" s="2">
        <v>45009.553235312502</v>
      </c>
      <c r="M1691">
        <v>-7.9250290000000003</v>
      </c>
      <c r="N1691">
        <v>-3.8237304999999999</v>
      </c>
      <c r="O1691">
        <v>1.1653047000000001</v>
      </c>
    </row>
    <row r="1692" spans="12:15" x14ac:dyDescent="0.25">
      <c r="L1692" s="2">
        <v>45009.553235358799</v>
      </c>
      <c r="M1692">
        <v>-9.1764749999999999</v>
      </c>
      <c r="N1692">
        <v>-4.0941194999999997</v>
      </c>
      <c r="O1692">
        <v>1.1940185000000001</v>
      </c>
    </row>
    <row r="1693" spans="12:15" x14ac:dyDescent="0.25">
      <c r="L1693" s="2">
        <v>45009.553235358799</v>
      </c>
      <c r="M1693">
        <v>-9.6143619999999999</v>
      </c>
      <c r="N1693">
        <v>-4.9435716000000003</v>
      </c>
      <c r="O1693">
        <v>2.3282162999999998</v>
      </c>
    </row>
    <row r="1694" spans="12:15" x14ac:dyDescent="0.25">
      <c r="L1694" s="2">
        <v>45009.553235902778</v>
      </c>
      <c r="M1694">
        <v>-10.459028</v>
      </c>
      <c r="N1694">
        <v>-5.3240303999999998</v>
      </c>
      <c r="O1694">
        <v>3.3260236000000001</v>
      </c>
    </row>
    <row r="1695" spans="12:15" x14ac:dyDescent="0.25">
      <c r="L1695" s="2">
        <v>45009.553235925923</v>
      </c>
      <c r="M1695">
        <v>-10.645668000000001</v>
      </c>
      <c r="N1695">
        <v>-5.1445689999999997</v>
      </c>
      <c r="O1695">
        <v>3.0580273</v>
      </c>
    </row>
    <row r="1696" spans="12:15" x14ac:dyDescent="0.25">
      <c r="L1696" s="2">
        <v>45009.553236400461</v>
      </c>
      <c r="M1696">
        <v>-10.121639999999999</v>
      </c>
      <c r="N1696">
        <v>-4.7928240000000004</v>
      </c>
      <c r="O1696">
        <v>2.1822542999999999</v>
      </c>
    </row>
    <row r="1697" spans="12:15" x14ac:dyDescent="0.25">
      <c r="L1697" s="2">
        <v>45009.553236412037</v>
      </c>
      <c r="M1697">
        <v>-9.8440720000000006</v>
      </c>
      <c r="N1697">
        <v>-4.2520455999999998</v>
      </c>
      <c r="O1697">
        <v>1.847259</v>
      </c>
    </row>
    <row r="1698" spans="12:15" x14ac:dyDescent="0.25">
      <c r="L1698" s="2">
        <v>45009.553236932872</v>
      </c>
      <c r="M1698">
        <v>-9.0233345000000007</v>
      </c>
      <c r="N1698">
        <v>-3.0819557</v>
      </c>
      <c r="O1698">
        <v>2.6656043999999999</v>
      </c>
    </row>
    <row r="1699" spans="12:15" x14ac:dyDescent="0.25">
      <c r="L1699" s="2">
        <v>45009.553236979169</v>
      </c>
      <c r="M1699">
        <v>-7.3483580000000002</v>
      </c>
      <c r="N1699">
        <v>-2.0075780999999999</v>
      </c>
      <c r="O1699">
        <v>2.3497520000000001</v>
      </c>
    </row>
    <row r="1700" spans="12:15" x14ac:dyDescent="0.25">
      <c r="L1700" s="2">
        <v>45009.553237430555</v>
      </c>
      <c r="M1700">
        <v>-5.1828536999999999</v>
      </c>
      <c r="N1700">
        <v>-1.8352949999999999</v>
      </c>
      <c r="O1700">
        <v>3.1896327000000002</v>
      </c>
    </row>
    <row r="1701" spans="12:15" x14ac:dyDescent="0.25">
      <c r="L1701" s="2">
        <v>45009.553237476852</v>
      </c>
      <c r="M1701">
        <v>-3.7567314999999999</v>
      </c>
      <c r="N1701">
        <v>-1.6486548000000001</v>
      </c>
      <c r="O1701">
        <v>3.8476588999999999</v>
      </c>
    </row>
    <row r="1702" spans="12:15" x14ac:dyDescent="0.25">
      <c r="L1702" s="2">
        <v>45009.553237534725</v>
      </c>
      <c r="M1702">
        <v>-4.1659040000000003</v>
      </c>
      <c r="N1702">
        <v>-2.3258234999999998</v>
      </c>
      <c r="O1702">
        <v>3.7878381999999999</v>
      </c>
    </row>
    <row r="1703" spans="12:15" x14ac:dyDescent="0.25">
      <c r="L1703" s="2">
        <v>45009.553237986111</v>
      </c>
      <c r="M1703">
        <v>-5.3599230000000002</v>
      </c>
      <c r="N1703">
        <v>-2.7062824000000001</v>
      </c>
      <c r="O1703">
        <v>2.8426733</v>
      </c>
    </row>
    <row r="1704" spans="12:15" x14ac:dyDescent="0.25">
      <c r="L1704" s="2">
        <v>45009.553238032408</v>
      </c>
      <c r="M1704">
        <v>-5.4628142999999998</v>
      </c>
      <c r="N1704">
        <v>-1.4883356999999999</v>
      </c>
      <c r="O1704">
        <v>2.6273192999999999</v>
      </c>
    </row>
    <row r="1705" spans="12:15" x14ac:dyDescent="0.25">
      <c r="L1705" s="2">
        <v>45009.553238483793</v>
      </c>
      <c r="M1705">
        <v>-6.2715883000000003</v>
      </c>
      <c r="N1705">
        <v>-0.77527449999999998</v>
      </c>
      <c r="O1705">
        <v>3.1633114999999998</v>
      </c>
    </row>
    <row r="1706" spans="12:15" x14ac:dyDescent="0.25">
      <c r="L1706" s="2">
        <v>45009.55323853009</v>
      </c>
      <c r="M1706">
        <v>-8.4705925000000004</v>
      </c>
      <c r="N1706">
        <v>-1.2538389999999999</v>
      </c>
      <c r="O1706">
        <v>3.1082765999999999</v>
      </c>
    </row>
    <row r="1707" spans="12:15" x14ac:dyDescent="0.25">
      <c r="L1707" s="2">
        <v>45009.553238553242</v>
      </c>
      <c r="M1707">
        <v>-10.092926</v>
      </c>
      <c r="N1707">
        <v>-2.4047868000000001</v>
      </c>
      <c r="O1707">
        <v>3.2255250000000002</v>
      </c>
    </row>
    <row r="1708" spans="12:15" x14ac:dyDescent="0.25">
      <c r="L1708" s="2">
        <v>45009.553239016204</v>
      </c>
      <c r="M1708">
        <v>-12.033505</v>
      </c>
      <c r="N1708">
        <v>-0.8877372</v>
      </c>
      <c r="O1708">
        <v>2.4861426</v>
      </c>
    </row>
    <row r="1709" spans="12:15" x14ac:dyDescent="0.25">
      <c r="L1709" s="2">
        <v>45009.553239062501</v>
      </c>
      <c r="M1709">
        <v>-10.21496</v>
      </c>
      <c r="N1709">
        <v>-1.4668003000000001</v>
      </c>
      <c r="O1709">
        <v>3.6059836999999999</v>
      </c>
    </row>
    <row r="1710" spans="12:15" x14ac:dyDescent="0.25">
      <c r="L1710" s="2">
        <v>45009.553239108798</v>
      </c>
      <c r="M1710">
        <v>-11.282159</v>
      </c>
      <c r="N1710">
        <v>-0.35174492000000002</v>
      </c>
      <c r="O1710">
        <v>5.6111690000000003</v>
      </c>
    </row>
    <row r="1711" spans="12:15" x14ac:dyDescent="0.25">
      <c r="L1711" s="2">
        <v>45009.553239143519</v>
      </c>
      <c r="M1711">
        <v>-12.4833555</v>
      </c>
      <c r="N1711">
        <v>-0.44985065000000002</v>
      </c>
      <c r="O1711">
        <v>4.8430730000000004</v>
      </c>
    </row>
    <row r="1712" spans="12:15" x14ac:dyDescent="0.25">
      <c r="L1712" s="2">
        <v>45009.553239201392</v>
      </c>
      <c r="M1712">
        <v>-10.504492000000001</v>
      </c>
      <c r="N1712">
        <v>-2.6488546999999998</v>
      </c>
      <c r="O1712">
        <v>4.3453660000000003</v>
      </c>
    </row>
    <row r="1713" spans="1:19" x14ac:dyDescent="0.25">
      <c r="L1713" s="2">
        <v>45009.553239224537</v>
      </c>
      <c r="M1713">
        <v>-9.0592269999999999</v>
      </c>
      <c r="N1713">
        <v>0.78723865999999998</v>
      </c>
      <c r="O1713">
        <v>5.6518470000000001</v>
      </c>
    </row>
    <row r="1714" spans="1:19" x14ac:dyDescent="0.25">
      <c r="A1714" t="s">
        <v>19</v>
      </c>
      <c r="B1714" t="s">
        <v>20</v>
      </c>
      <c r="C1714" s="1">
        <v>45009.553239409724</v>
      </c>
      <c r="D1714">
        <v>-2.7925930000000001</v>
      </c>
      <c r="E1714">
        <v>-7.5107819999999998</v>
      </c>
      <c r="F1714">
        <v>3.7458106999999998</v>
      </c>
      <c r="G1714" s="1">
        <v>45009.553239421293</v>
      </c>
      <c r="H1714">
        <v>2.3243076999999999</v>
      </c>
      <c r="I1714">
        <v>-7.3584775999999996</v>
      </c>
      <c r="J1714">
        <v>1.46119</v>
      </c>
      <c r="K1714" t="s">
        <v>21</v>
      </c>
      <c r="L1714" s="2">
        <v>45009.553239259258</v>
      </c>
      <c r="M1714">
        <v>-6.5012990000000004</v>
      </c>
      <c r="N1714">
        <v>2.8929225999999999</v>
      </c>
      <c r="O1714">
        <v>5.8289160000000004</v>
      </c>
      <c r="P1714" s="1">
        <v>45009.55324184028</v>
      </c>
      <c r="Q1714">
        <v>0.91339119999999996</v>
      </c>
      <c r="R1714">
        <v>-1.8512044999999999</v>
      </c>
      <c r="S1714">
        <v>-0.69847559999999997</v>
      </c>
    </row>
    <row r="1715" spans="1:19" x14ac:dyDescent="0.25">
      <c r="C1715" s="1">
        <v>45009.553239641202</v>
      </c>
      <c r="D1715">
        <v>3.4009277999999998</v>
      </c>
      <c r="E1715">
        <v>4.8235700000000001</v>
      </c>
      <c r="F1715">
        <v>19.485880000000002</v>
      </c>
      <c r="G1715" s="1">
        <v>45009.553239652778</v>
      </c>
      <c r="H1715">
        <v>0.52134745999999998</v>
      </c>
      <c r="I1715">
        <v>1.5114467</v>
      </c>
      <c r="J1715">
        <v>-1.1098258000000001</v>
      </c>
      <c r="L1715" s="2">
        <v>45009.55324184028</v>
      </c>
      <c r="M1715">
        <v>-2.5579274000000001</v>
      </c>
      <c r="N1715">
        <v>9.8105730000000002E-2</v>
      </c>
      <c r="O1715">
        <v>6.7405815000000002</v>
      </c>
      <c r="P1715" s="1">
        <v>45009.55324184028</v>
      </c>
      <c r="Q1715">
        <v>1.6643745000000001</v>
      </c>
      <c r="R1715">
        <v>-1.2259956999999999</v>
      </c>
      <c r="S1715">
        <v>-0.35412225000000003</v>
      </c>
    </row>
    <row r="1716" spans="1:19" x14ac:dyDescent="0.25">
      <c r="C1716" s="1">
        <v>45009.553239872686</v>
      </c>
      <c r="D1716">
        <v>-7.5155716000000004</v>
      </c>
      <c r="E1716">
        <v>-12.070899000000001</v>
      </c>
      <c r="F1716">
        <v>34.426014000000002</v>
      </c>
      <c r="G1716" s="1">
        <v>45009.553239884262</v>
      </c>
      <c r="H1716">
        <v>1.7474669</v>
      </c>
      <c r="I1716">
        <v>2.8515494000000001</v>
      </c>
      <c r="J1716">
        <v>-6.4268790000000006E-2</v>
      </c>
      <c r="L1716" s="2">
        <v>45009.55324184028</v>
      </c>
      <c r="M1716">
        <v>-3.3020952000000001</v>
      </c>
      <c r="N1716">
        <v>0.83030945</v>
      </c>
      <c r="O1716">
        <v>6.8745794</v>
      </c>
      <c r="P1716" s="1">
        <v>45009.55324184028</v>
      </c>
      <c r="Q1716">
        <v>2.2187589999999999</v>
      </c>
      <c r="R1716">
        <v>-0.81325999999999998</v>
      </c>
      <c r="S1716">
        <v>6.8382226000000004E-2</v>
      </c>
    </row>
    <row r="1717" spans="1:19" x14ac:dyDescent="0.25">
      <c r="C1717" s="1">
        <v>45009.553240104164</v>
      </c>
      <c r="D1717">
        <v>-19.64874</v>
      </c>
      <c r="E1717">
        <v>5.1253419999999998</v>
      </c>
      <c r="F1717">
        <v>34.296680000000002</v>
      </c>
      <c r="G1717" s="1">
        <v>45009.55324011574</v>
      </c>
      <c r="H1717">
        <v>1.4326812</v>
      </c>
      <c r="I1717">
        <v>0.97242289999999998</v>
      </c>
      <c r="J1717">
        <v>0.86144600000000005</v>
      </c>
      <c r="L1717" s="2">
        <v>45009.55324184028</v>
      </c>
      <c r="M1717">
        <v>-3.5964124000000002</v>
      </c>
      <c r="N1717">
        <v>1.7611174999999999</v>
      </c>
      <c r="O1717">
        <v>3.5006995000000001</v>
      </c>
      <c r="P1717" s="1">
        <v>45009.55324184028</v>
      </c>
      <c r="Q1717">
        <v>1.8719634000000001</v>
      </c>
      <c r="R1717">
        <v>-1.1576134</v>
      </c>
      <c r="S1717">
        <v>0.11112112</v>
      </c>
    </row>
    <row r="1718" spans="1:19" x14ac:dyDescent="0.25">
      <c r="C1718" s="1">
        <v>45009.553240335648</v>
      </c>
      <c r="D1718">
        <v>-9.4363779999999995</v>
      </c>
      <c r="E1718">
        <v>12.22418</v>
      </c>
      <c r="F1718">
        <v>27.825337999999999</v>
      </c>
      <c r="G1718" s="1">
        <v>45009.553240347224</v>
      </c>
      <c r="H1718">
        <v>1.1077756000000001</v>
      </c>
      <c r="I1718">
        <v>-0.85290770000000005</v>
      </c>
      <c r="J1718">
        <v>0.2909969</v>
      </c>
      <c r="L1718" s="2">
        <v>45009.55324184028</v>
      </c>
      <c r="M1718">
        <v>-3.0317063000000002</v>
      </c>
      <c r="N1718">
        <v>0.94755774999999998</v>
      </c>
      <c r="O1718">
        <v>0.17467605</v>
      </c>
      <c r="P1718" s="1">
        <v>45009.55324184028</v>
      </c>
      <c r="Q1718">
        <v>1.4274789000000001</v>
      </c>
      <c r="R1718">
        <v>-1.3810766999999999</v>
      </c>
      <c r="S1718">
        <v>0.106236674</v>
      </c>
    </row>
    <row r="1719" spans="1:19" x14ac:dyDescent="0.25">
      <c r="C1719" s="1">
        <v>45009.553240578702</v>
      </c>
      <c r="D1719">
        <v>-8.3634079999999997</v>
      </c>
      <c r="E1719">
        <v>0.81430670000000005</v>
      </c>
      <c r="F1719">
        <v>17.469273000000001</v>
      </c>
      <c r="G1719" s="1">
        <v>45009.553240624999</v>
      </c>
      <c r="H1719">
        <v>-0.10236486</v>
      </c>
      <c r="I1719">
        <v>-1.7892752999999999</v>
      </c>
      <c r="J1719">
        <v>-0.15588154000000001</v>
      </c>
      <c r="L1719" s="2">
        <v>45009.55324184028</v>
      </c>
      <c r="M1719">
        <v>-4.1443686</v>
      </c>
      <c r="N1719">
        <v>2.6727829999999999</v>
      </c>
      <c r="O1719">
        <v>-0.60538409999999998</v>
      </c>
      <c r="P1719" s="1">
        <v>45009.55324184028</v>
      </c>
      <c r="Q1719">
        <v>1.2870512000000001</v>
      </c>
      <c r="R1719">
        <v>-1.3993933999999999</v>
      </c>
      <c r="S1719">
        <v>-5.0065560000000002E-2</v>
      </c>
    </row>
    <row r="1720" spans="1:19" x14ac:dyDescent="0.25">
      <c r="C1720" s="1">
        <v>45009.553240868052</v>
      </c>
      <c r="D1720">
        <v>0.65623540000000002</v>
      </c>
      <c r="E1720">
        <v>-0.69934569999999996</v>
      </c>
      <c r="F1720">
        <v>6.5863040000000002</v>
      </c>
      <c r="G1720" s="1">
        <v>45009.553240879628</v>
      </c>
      <c r="H1720">
        <v>-0.75324150000000001</v>
      </c>
      <c r="I1720">
        <v>-2.0113827999999998</v>
      </c>
      <c r="J1720">
        <v>-0.14096782999999999</v>
      </c>
      <c r="L1720" s="2">
        <v>45009.553241851849</v>
      </c>
      <c r="M1720">
        <v>-5.3264230000000001</v>
      </c>
      <c r="N1720">
        <v>-1.4356934999999999E-2</v>
      </c>
      <c r="O1720">
        <v>-7.7503523999999997</v>
      </c>
      <c r="P1720" s="1">
        <v>45009.55324184028</v>
      </c>
      <c r="Q1720">
        <v>1.0000899999999999</v>
      </c>
      <c r="R1720">
        <v>-1.614309</v>
      </c>
      <c r="S1720">
        <v>-0.28940335</v>
      </c>
    </row>
    <row r="1721" spans="1:19" x14ac:dyDescent="0.25">
      <c r="C1721" s="1">
        <v>45009.553241030095</v>
      </c>
      <c r="D1721">
        <v>1.9878663000000001</v>
      </c>
      <c r="E1721">
        <v>-0.20118164999999999</v>
      </c>
      <c r="F1721">
        <v>2.6105714</v>
      </c>
      <c r="G1721" s="1">
        <v>45009.553241030095</v>
      </c>
      <c r="H1721">
        <v>-1.186804</v>
      </c>
      <c r="I1721">
        <v>-2.656933</v>
      </c>
      <c r="J1721">
        <v>-9.4628825999999999E-2</v>
      </c>
      <c r="L1721" s="2">
        <v>45009.553241851849</v>
      </c>
      <c r="M1721">
        <v>-3.8907297000000001</v>
      </c>
      <c r="N1721">
        <v>4.6588260000000004</v>
      </c>
      <c r="O1721">
        <v>-21.142980000000001</v>
      </c>
      <c r="P1721" s="1">
        <v>45009.553241851849</v>
      </c>
      <c r="Q1721">
        <v>0.21125223000000001</v>
      </c>
      <c r="R1721">
        <v>-1.6655956999999999</v>
      </c>
      <c r="S1721">
        <v>-0.74365669999999995</v>
      </c>
    </row>
    <row r="1722" spans="1:19" x14ac:dyDescent="0.25">
      <c r="C1722" s="1">
        <v>45009.553241261572</v>
      </c>
      <c r="D1722">
        <v>-5.3408936999999996</v>
      </c>
      <c r="E1722">
        <v>0.13412109999999999</v>
      </c>
      <c r="F1722">
        <v>4.0475830000000004</v>
      </c>
      <c r="G1722" s="1">
        <v>45009.553241273148</v>
      </c>
      <c r="H1722">
        <v>-1.5671035</v>
      </c>
      <c r="I1722">
        <v>-1.4281505000000001</v>
      </c>
      <c r="J1722">
        <v>1.509341E-2</v>
      </c>
      <c r="L1722" s="2">
        <v>45009.553241851849</v>
      </c>
      <c r="M1722">
        <v>-17.029717999999999</v>
      </c>
      <c r="N1722">
        <v>-8.1738824999999995</v>
      </c>
      <c r="O1722">
        <v>-16.541581999999998</v>
      </c>
      <c r="P1722" s="1">
        <v>45009.553241851849</v>
      </c>
      <c r="Q1722">
        <v>-0.25154890000000002</v>
      </c>
      <c r="R1722">
        <v>-1.4372479</v>
      </c>
      <c r="S1722">
        <v>-0.86332560000000003</v>
      </c>
    </row>
    <row r="1723" spans="1:19" x14ac:dyDescent="0.25">
      <c r="C1723" s="1">
        <v>45009.553241504633</v>
      </c>
      <c r="D1723">
        <v>-6.1983110000000003</v>
      </c>
      <c r="E1723">
        <v>2.1124071999999998</v>
      </c>
      <c r="F1723">
        <v>3.3434474000000001</v>
      </c>
      <c r="G1723" s="1">
        <v>45009.553241516202</v>
      </c>
      <c r="H1723">
        <v>-1.2091746000000001</v>
      </c>
      <c r="I1723">
        <v>0.49465182000000002</v>
      </c>
      <c r="J1723">
        <v>0.13919671</v>
      </c>
      <c r="L1723" s="2">
        <v>45009.553241851849</v>
      </c>
      <c r="M1723">
        <v>-46.224550000000001</v>
      </c>
      <c r="N1723">
        <v>-22.956741000000001</v>
      </c>
      <c r="O1723">
        <v>50.311489999999999</v>
      </c>
      <c r="P1723" s="1">
        <v>45009.553241851849</v>
      </c>
      <c r="Q1723">
        <v>1.790149</v>
      </c>
      <c r="R1723">
        <v>-0.7631945</v>
      </c>
      <c r="S1723">
        <v>-0.63009333999999995</v>
      </c>
    </row>
    <row r="1724" spans="1:19" x14ac:dyDescent="0.25">
      <c r="C1724" s="1">
        <v>45009.55324173611</v>
      </c>
      <c r="D1724">
        <v>-4.9576906999999997</v>
      </c>
      <c r="E1724">
        <v>5.5372852999999997</v>
      </c>
      <c r="F1724">
        <v>2.5195606000000002</v>
      </c>
      <c r="G1724" s="1">
        <v>45009.55324173611</v>
      </c>
      <c r="H1724">
        <v>-0.84059315999999995</v>
      </c>
      <c r="I1724">
        <v>0.52288129999999999</v>
      </c>
      <c r="J1724">
        <v>2.6811318000000001E-2</v>
      </c>
      <c r="L1724" s="2">
        <v>45009.553241851849</v>
      </c>
      <c r="M1724">
        <v>-34.408790000000003</v>
      </c>
      <c r="N1724">
        <v>4.9316072000000002</v>
      </c>
      <c r="O1724">
        <v>45.949370000000002</v>
      </c>
      <c r="P1724" s="1">
        <v>45009.553241851849</v>
      </c>
      <c r="Q1724">
        <v>0.95613000000000004</v>
      </c>
      <c r="R1724">
        <v>1.2662922000000001</v>
      </c>
      <c r="S1724">
        <v>-0.7106867</v>
      </c>
    </row>
    <row r="1725" spans="1:19" x14ac:dyDescent="0.25">
      <c r="C1725" s="1">
        <v>45009.553241979163</v>
      </c>
      <c r="D1725">
        <v>-3.3003369999999999</v>
      </c>
      <c r="E1725">
        <v>6.9599270000000004</v>
      </c>
      <c r="F1725">
        <v>4.1146436</v>
      </c>
      <c r="G1725" s="1">
        <v>45009.553241979163</v>
      </c>
      <c r="H1725">
        <v>-0.56096124999999997</v>
      </c>
      <c r="I1725">
        <v>0.32527476999999999</v>
      </c>
      <c r="J1725">
        <v>-0.11966254</v>
      </c>
      <c r="L1725" s="2">
        <v>45009.553241851849</v>
      </c>
      <c r="M1725">
        <v>-9.3894359999999999</v>
      </c>
      <c r="N1725">
        <v>-3.3810585</v>
      </c>
      <c r="O1725">
        <v>2.8977081999999998</v>
      </c>
      <c r="P1725" s="1">
        <v>45009.553241851849</v>
      </c>
      <c r="Q1725">
        <v>3.3983523999999998</v>
      </c>
      <c r="R1725">
        <v>2.2810356999999999</v>
      </c>
      <c r="S1725">
        <v>4.7623336000000002E-2</v>
      </c>
    </row>
    <row r="1726" spans="1:19" x14ac:dyDescent="0.25">
      <c r="C1726" s="1">
        <v>45009.553242291666</v>
      </c>
      <c r="D1726">
        <v>-1.7627344</v>
      </c>
      <c r="E1726">
        <v>4.7852490000000003</v>
      </c>
      <c r="F1726">
        <v>5.3408936999999996</v>
      </c>
      <c r="G1726" s="1">
        <v>45009.553242291666</v>
      </c>
      <c r="H1726">
        <v>-0.3281984</v>
      </c>
      <c r="I1726">
        <v>-0.72880286000000005</v>
      </c>
      <c r="J1726">
        <v>-0.1830426</v>
      </c>
      <c r="L1726" s="2">
        <v>45009.553242106478</v>
      </c>
      <c r="M1726">
        <v>-7.0731834999999998</v>
      </c>
      <c r="N1726">
        <v>12.748958999999999</v>
      </c>
      <c r="O1726">
        <v>13.816158</v>
      </c>
      <c r="P1726" s="1">
        <v>45009.553241851849</v>
      </c>
      <c r="Q1726">
        <v>-0.27475001999999998</v>
      </c>
      <c r="R1726">
        <v>-1.1429601</v>
      </c>
      <c r="S1726">
        <v>-1.8621945</v>
      </c>
    </row>
    <row r="1727" spans="1:19" x14ac:dyDescent="0.25">
      <c r="C1727" s="1">
        <v>45009.553242430557</v>
      </c>
      <c r="D1727">
        <v>-1.3795313</v>
      </c>
      <c r="E1727">
        <v>-0.43589357000000001</v>
      </c>
      <c r="F1727">
        <v>6.8832864999999996</v>
      </c>
      <c r="G1727" s="1">
        <v>45009.553242442133</v>
      </c>
      <c r="H1727">
        <v>-3.4185395E-2</v>
      </c>
      <c r="I1727">
        <v>-1.3743529999999999</v>
      </c>
      <c r="J1727">
        <v>-0.15161728999999999</v>
      </c>
      <c r="L1727" s="2">
        <v>45009.553242118054</v>
      </c>
      <c r="M1727">
        <v>3.5892339</v>
      </c>
      <c r="N1727">
        <v>-21.501904</v>
      </c>
      <c r="O1727">
        <v>9.4731850000000009</v>
      </c>
      <c r="P1727" s="1">
        <v>45009.553241851849</v>
      </c>
      <c r="Q1727">
        <v>1.3175789</v>
      </c>
      <c r="R1727">
        <v>-5.9223889999999999</v>
      </c>
      <c r="S1727">
        <v>-3.3543923000000002</v>
      </c>
    </row>
    <row r="1728" spans="1:19" x14ac:dyDescent="0.25">
      <c r="C1728" s="1">
        <v>45009.553242719907</v>
      </c>
      <c r="D1728">
        <v>-0.79035646000000004</v>
      </c>
      <c r="E1728">
        <v>-1.7866846000000001</v>
      </c>
      <c r="F1728">
        <v>7.9035650000000004</v>
      </c>
      <c r="G1728" s="1">
        <v>45009.553242719907</v>
      </c>
      <c r="H1728">
        <v>0.25343599999999999</v>
      </c>
      <c r="I1728">
        <v>-0.78739239999999999</v>
      </c>
      <c r="J1728">
        <v>-0.15321518000000001</v>
      </c>
      <c r="L1728" s="2">
        <v>45009.553242627313</v>
      </c>
      <c r="M1728">
        <v>-3.6131622999999999</v>
      </c>
      <c r="N1728">
        <v>-7.6833533999999997</v>
      </c>
      <c r="O1728">
        <v>11.442477999999999</v>
      </c>
      <c r="P1728" s="1">
        <v>45009.553241851849</v>
      </c>
      <c r="Q1728">
        <v>-1.6423945</v>
      </c>
      <c r="R1728">
        <v>-9.2548019999999998</v>
      </c>
      <c r="S1728">
        <v>-3.4887147000000001</v>
      </c>
    </row>
    <row r="1729" spans="3:19" x14ac:dyDescent="0.25">
      <c r="C1729" s="1">
        <v>45009.55324296296</v>
      </c>
      <c r="D1729">
        <v>-1.3603711000000001</v>
      </c>
      <c r="E1729">
        <v>-9.580079E-3</v>
      </c>
      <c r="F1729">
        <v>7.9179349999999999</v>
      </c>
      <c r="G1729" s="1">
        <v>45009.55324296296</v>
      </c>
      <c r="H1729">
        <v>0.77328503000000004</v>
      </c>
      <c r="I1729">
        <v>2.913282E-2</v>
      </c>
      <c r="J1729">
        <v>-0.14735624</v>
      </c>
      <c r="L1729" s="2">
        <v>45009.553242638889</v>
      </c>
      <c r="M1729">
        <v>-3.0364919000000001</v>
      </c>
      <c r="N1729">
        <v>4.8095736999999996</v>
      </c>
      <c r="O1729">
        <v>13.576876</v>
      </c>
      <c r="P1729" s="1">
        <v>45009.553241851849</v>
      </c>
      <c r="Q1729">
        <v>-2.5362480000000001</v>
      </c>
      <c r="R1729">
        <v>-6.6916890000000002</v>
      </c>
      <c r="S1729">
        <v>-2.0233812000000002</v>
      </c>
    </row>
    <row r="1730" spans="3:19" x14ac:dyDescent="0.25">
      <c r="C1730" s="1">
        <v>45009.553243148148</v>
      </c>
      <c r="D1730">
        <v>-1.5519727000000001</v>
      </c>
      <c r="E1730">
        <v>0.82867679999999999</v>
      </c>
      <c r="F1730">
        <v>8.4065189999999994</v>
      </c>
      <c r="G1730" s="1">
        <v>45009.553243159724</v>
      </c>
      <c r="H1730">
        <v>1.3053846</v>
      </c>
      <c r="I1730">
        <v>0.77215475</v>
      </c>
      <c r="J1730">
        <v>-9.1962494000000006E-2</v>
      </c>
      <c r="L1730" s="2">
        <v>45009.553243125003</v>
      </c>
      <c r="M1730">
        <v>4.5200420000000001</v>
      </c>
      <c r="N1730">
        <v>-7.2358956000000001</v>
      </c>
      <c r="O1730">
        <v>12.433106</v>
      </c>
      <c r="P1730" s="1">
        <v>45009.553242106478</v>
      </c>
      <c r="Q1730">
        <v>-1.2504177999999999</v>
      </c>
      <c r="R1730">
        <v>-3.6218157</v>
      </c>
      <c r="S1730">
        <v>-1.9232501</v>
      </c>
    </row>
    <row r="1731" spans="3:19" x14ac:dyDescent="0.25">
      <c r="C1731" s="1">
        <v>45009.553243402777</v>
      </c>
      <c r="D1731">
        <v>-1.7675244999999999</v>
      </c>
      <c r="E1731">
        <v>1.3220508</v>
      </c>
      <c r="F1731">
        <v>13.934224</v>
      </c>
      <c r="G1731" s="1">
        <v>45009.553243402777</v>
      </c>
      <c r="H1731">
        <v>1.6159091999999999</v>
      </c>
      <c r="I1731">
        <v>1.5162420000000001</v>
      </c>
      <c r="J1731">
        <v>1.2433425999999999E-2</v>
      </c>
      <c r="L1731" s="2">
        <v>45009.553243136572</v>
      </c>
      <c r="M1731">
        <v>-4.6899322999999997</v>
      </c>
      <c r="N1731">
        <v>1.6869400000000001</v>
      </c>
      <c r="O1731">
        <v>42.391247</v>
      </c>
      <c r="P1731" s="1">
        <v>45009.553242106478</v>
      </c>
      <c r="Q1731">
        <v>0.84623002999999997</v>
      </c>
      <c r="R1731">
        <v>-2.38483</v>
      </c>
      <c r="S1731">
        <v>-0.96712005000000001</v>
      </c>
    </row>
    <row r="1732" spans="3:19" x14ac:dyDescent="0.25">
      <c r="C1732" s="1">
        <v>45009.553243622686</v>
      </c>
      <c r="D1732">
        <v>-2.5770411000000002</v>
      </c>
      <c r="E1732">
        <v>0.82388675</v>
      </c>
      <c r="F1732">
        <v>16.228653000000001</v>
      </c>
      <c r="G1732" s="1">
        <v>45009.553243622686</v>
      </c>
      <c r="H1732">
        <v>1.6803577000000001</v>
      </c>
      <c r="I1732">
        <v>1.4624462</v>
      </c>
      <c r="J1732">
        <v>0.105111435</v>
      </c>
      <c r="L1732" s="2">
        <v>45009.553243182869</v>
      </c>
      <c r="M1732">
        <v>6.5156559999999999</v>
      </c>
      <c r="N1732">
        <v>19.326827999999999</v>
      </c>
      <c r="O1732">
        <v>-20.650058999999999</v>
      </c>
      <c r="P1732" s="1">
        <v>45009.553242118054</v>
      </c>
      <c r="Q1732">
        <v>-1.2711767</v>
      </c>
      <c r="R1732">
        <v>-1.6106457000000001</v>
      </c>
      <c r="S1732">
        <v>-1.4018356000000001</v>
      </c>
    </row>
    <row r="1733" spans="3:19" x14ac:dyDescent="0.25">
      <c r="C1733" s="1">
        <v>45009.55324390046</v>
      </c>
      <c r="D1733">
        <v>-4.176914</v>
      </c>
      <c r="E1733">
        <v>-5.2690430000000003E-2</v>
      </c>
      <c r="F1733">
        <v>17.153130999999998</v>
      </c>
      <c r="G1733" s="1">
        <v>45009.553243912036</v>
      </c>
      <c r="H1733">
        <v>1.0486559</v>
      </c>
      <c r="I1733">
        <v>0.92395495999999999</v>
      </c>
      <c r="J1733">
        <v>6.1968226000000001E-2</v>
      </c>
      <c r="L1733" s="2">
        <v>45009.553243657407</v>
      </c>
      <c r="M1733">
        <v>-6.7621169999999999</v>
      </c>
      <c r="N1733">
        <v>2.792424</v>
      </c>
      <c r="O1733">
        <v>-7.0205416999999999</v>
      </c>
      <c r="P1733" s="1">
        <v>45009.553242627313</v>
      </c>
      <c r="Q1733">
        <v>-0.33214222999999998</v>
      </c>
      <c r="R1733">
        <v>-1.8707423000000001</v>
      </c>
      <c r="S1733">
        <v>-2.2456233999999999</v>
      </c>
    </row>
    <row r="1734" spans="3:19" x14ac:dyDescent="0.25">
      <c r="C1734" s="1">
        <v>45009.5532441088</v>
      </c>
      <c r="D1734">
        <v>-4.1721244000000004</v>
      </c>
      <c r="E1734">
        <v>1.2549903</v>
      </c>
      <c r="F1734">
        <v>16.310082999999999</v>
      </c>
      <c r="G1734" s="1">
        <v>45009.553244120369</v>
      </c>
      <c r="H1734">
        <v>0.18259591999999999</v>
      </c>
      <c r="I1734">
        <v>-0.15142949999999999</v>
      </c>
      <c r="J1734">
        <v>-2.9111886E-2</v>
      </c>
      <c r="L1734" s="2">
        <v>45009.553243657407</v>
      </c>
      <c r="M1734">
        <v>2.3042881</v>
      </c>
      <c r="N1734">
        <v>1.2083755</v>
      </c>
      <c r="O1734">
        <v>8.9013000000000009</v>
      </c>
      <c r="P1734" s="1">
        <v>45009.553242627313</v>
      </c>
      <c r="Q1734">
        <v>0.75831000000000004</v>
      </c>
      <c r="R1734">
        <v>-2.7072034</v>
      </c>
      <c r="S1734">
        <v>-1.4726600999999999</v>
      </c>
    </row>
    <row r="1735" spans="3:19" x14ac:dyDescent="0.25">
      <c r="C1735" s="1">
        <v>45009.553244317132</v>
      </c>
      <c r="D1735">
        <v>-4.1050633999999997</v>
      </c>
      <c r="E1735">
        <v>0.82388675</v>
      </c>
      <c r="F1735">
        <v>14.101875</v>
      </c>
      <c r="G1735" s="1">
        <v>45009.553244328701</v>
      </c>
      <c r="H1735">
        <v>-0.58439450000000004</v>
      </c>
      <c r="I1735">
        <v>-0.61748270000000005</v>
      </c>
      <c r="J1735">
        <v>-9.0364600000000003E-2</v>
      </c>
      <c r="L1735" s="2">
        <v>45009.553244178242</v>
      </c>
      <c r="M1735">
        <v>9.5712909999999991E-3</v>
      </c>
      <c r="N1735">
        <v>1.8951155</v>
      </c>
      <c r="O1735">
        <v>12.023933</v>
      </c>
      <c r="P1735" s="1">
        <v>45009.553242638889</v>
      </c>
      <c r="Q1735">
        <v>1.6485000999999999</v>
      </c>
      <c r="R1735">
        <v>-2.6644644999999998</v>
      </c>
      <c r="S1735">
        <v>-0.53606779999999998</v>
      </c>
    </row>
    <row r="1736" spans="3:19" x14ac:dyDescent="0.25">
      <c r="C1736" s="1">
        <v>45009.553244606483</v>
      </c>
      <c r="D1736">
        <v>-1.6669337</v>
      </c>
      <c r="E1736">
        <v>-9.1010750000000001E-2</v>
      </c>
      <c r="F1736">
        <v>10.490186</v>
      </c>
      <c r="G1736" s="1">
        <v>45009.553244606483</v>
      </c>
      <c r="H1736">
        <v>-1.1026456</v>
      </c>
      <c r="I1736">
        <v>-0.77727239999999997</v>
      </c>
      <c r="J1736">
        <v>-0.10794145600000001</v>
      </c>
      <c r="L1736" s="2">
        <v>45009.553244189818</v>
      </c>
      <c r="M1736">
        <v>-3.8356948000000002</v>
      </c>
      <c r="N1736">
        <v>-9.9421780000000002</v>
      </c>
      <c r="O1736">
        <v>19.680965</v>
      </c>
      <c r="P1736" s="1">
        <v>45009.553242638889</v>
      </c>
      <c r="Q1736">
        <v>1.2406489999999999</v>
      </c>
      <c r="R1736">
        <v>-1.5190623000000001</v>
      </c>
      <c r="S1736">
        <v>-0.73388779999999998</v>
      </c>
    </row>
    <row r="1737" spans="3:19" x14ac:dyDescent="0.25">
      <c r="C1737" s="1">
        <v>45009.553244849536</v>
      </c>
      <c r="D1737">
        <v>-1.1064991</v>
      </c>
      <c r="E1737">
        <v>0.84304690000000004</v>
      </c>
      <c r="F1737">
        <v>7.7359133</v>
      </c>
      <c r="G1737" s="1">
        <v>45009.553244849536</v>
      </c>
      <c r="H1737">
        <v>-1.1489847</v>
      </c>
      <c r="I1737">
        <v>-0.60150373000000001</v>
      </c>
      <c r="J1737">
        <v>-4.9351909999999999E-2</v>
      </c>
      <c r="L1737" s="2">
        <v>45009.553244201386</v>
      </c>
      <c r="M1737">
        <v>-2.57707</v>
      </c>
      <c r="N1737">
        <v>-18.032312000000001</v>
      </c>
      <c r="O1737">
        <v>15.488740999999999</v>
      </c>
      <c r="P1737" s="1">
        <v>45009.553242638889</v>
      </c>
      <c r="Q1737">
        <v>2.8476311999999999</v>
      </c>
      <c r="R1737">
        <v>0.52263559999999998</v>
      </c>
      <c r="S1737">
        <v>-0.89629559999999997</v>
      </c>
    </row>
    <row r="1738" spans="3:19" x14ac:dyDescent="0.25">
      <c r="C1738" s="1">
        <v>45009.553245115741</v>
      </c>
      <c r="D1738">
        <v>-1.8345851</v>
      </c>
      <c r="E1738">
        <v>-8.1430665999999999E-2</v>
      </c>
      <c r="F1738">
        <v>7.0844680000000002</v>
      </c>
      <c r="G1738" s="1">
        <v>45009.553245115741</v>
      </c>
      <c r="H1738">
        <v>-0.94658439999999999</v>
      </c>
      <c r="I1738">
        <v>-0.35862345000000001</v>
      </c>
      <c r="J1738">
        <v>-7.8065972999999999E-3</v>
      </c>
      <c r="L1738" s="2">
        <v>45009.553244699076</v>
      </c>
      <c r="M1738">
        <v>-2.5100709999999999</v>
      </c>
      <c r="N1738">
        <v>-6.2787666</v>
      </c>
      <c r="O1738">
        <v>8.980264</v>
      </c>
      <c r="P1738" s="1">
        <v>45009.553243136572</v>
      </c>
      <c r="Q1738">
        <v>3.0503355999999999</v>
      </c>
      <c r="R1738">
        <v>1.1979101000000001</v>
      </c>
      <c r="S1738">
        <v>0.31260445999999997</v>
      </c>
    </row>
    <row r="1739" spans="3:19" x14ac:dyDescent="0.25">
      <c r="C1739" s="1">
        <v>45009.553245277777</v>
      </c>
      <c r="D1739">
        <v>-2.9794044</v>
      </c>
      <c r="E1739">
        <v>-0.17244140999999999</v>
      </c>
      <c r="F1739">
        <v>6.7683252999999999</v>
      </c>
      <c r="G1739" s="1">
        <v>45009.553245277777</v>
      </c>
      <c r="H1739">
        <v>-0.87308114999999997</v>
      </c>
      <c r="I1739">
        <v>-0.23345487000000001</v>
      </c>
      <c r="J1739">
        <v>1.0302898E-2</v>
      </c>
      <c r="L1739" s="2">
        <v>45009.553244699076</v>
      </c>
      <c r="M1739">
        <v>1.5768701000000001</v>
      </c>
      <c r="N1739">
        <v>4.5918264000000004</v>
      </c>
      <c r="O1739">
        <v>4.1730830000000001</v>
      </c>
      <c r="P1739" s="1">
        <v>45009.553243171293</v>
      </c>
      <c r="Q1739">
        <v>1.099E-2</v>
      </c>
      <c r="R1739">
        <v>-0.80593336000000004</v>
      </c>
      <c r="S1739">
        <v>-2.0710046000000002</v>
      </c>
    </row>
    <row r="1740" spans="3:19" x14ac:dyDescent="0.25">
      <c r="C1740" s="1">
        <v>45009.55324552083</v>
      </c>
      <c r="D1740">
        <v>-3.2428564999999998</v>
      </c>
      <c r="E1740">
        <v>-0.13412109999999999</v>
      </c>
      <c r="F1740">
        <v>7.3287599999999999</v>
      </c>
      <c r="G1740" s="1">
        <v>45009.55324552083</v>
      </c>
      <c r="H1740">
        <v>-0.58119869999999996</v>
      </c>
      <c r="I1740">
        <v>0.34711426000000001</v>
      </c>
      <c r="J1740">
        <v>6.9425076000000002E-2</v>
      </c>
      <c r="L1740" s="2">
        <v>45009.55324523148</v>
      </c>
      <c r="M1740">
        <v>1.4333007</v>
      </c>
      <c r="N1740">
        <v>3.9290147000000002</v>
      </c>
      <c r="O1740">
        <v>1.3615161</v>
      </c>
      <c r="P1740" s="1">
        <v>45009.553243171293</v>
      </c>
      <c r="Q1740">
        <v>-5.7270110000000001</v>
      </c>
      <c r="R1740">
        <v>1.7608423</v>
      </c>
      <c r="S1740">
        <v>-1.6082034000000001</v>
      </c>
    </row>
    <row r="1741" spans="3:19" x14ac:dyDescent="0.25">
      <c r="C1741" s="1">
        <v>45009.553245740739</v>
      </c>
      <c r="D1741">
        <v>-2.8500733</v>
      </c>
      <c r="E1741">
        <v>-0.20597169000000001</v>
      </c>
      <c r="F1741">
        <v>7.3287599999999999</v>
      </c>
      <c r="G1741" s="1">
        <v>45009.553245752315</v>
      </c>
      <c r="H1741">
        <v>-7.3067545999999997E-2</v>
      </c>
      <c r="I1741">
        <v>0.60703879999999999</v>
      </c>
      <c r="J1741">
        <v>8.8067203999999996E-2</v>
      </c>
      <c r="L1741" s="2">
        <v>45009.55324523148</v>
      </c>
      <c r="M1741">
        <v>-1.2729816</v>
      </c>
      <c r="N1741">
        <v>-2.3928227E-2</v>
      </c>
      <c r="O1741">
        <v>-2.6321049999999999E-2</v>
      </c>
      <c r="P1741" s="1">
        <v>45009.553243645831</v>
      </c>
      <c r="Q1741">
        <v>-4.7965245000000003</v>
      </c>
      <c r="R1741">
        <v>3.9771589999999999</v>
      </c>
      <c r="S1741">
        <v>0.45181113000000001</v>
      </c>
    </row>
    <row r="1742" spans="3:19" x14ac:dyDescent="0.25">
      <c r="C1742" s="1">
        <v>45009.5532459838</v>
      </c>
      <c r="D1742">
        <v>-3.0512549999999998</v>
      </c>
      <c r="E1742">
        <v>-0.33530273999999999</v>
      </c>
      <c r="F1742">
        <v>7.6209525999999999</v>
      </c>
      <c r="G1742" s="1">
        <v>45009.5532459838</v>
      </c>
      <c r="H1742">
        <v>0.19644434999999999</v>
      </c>
      <c r="I1742">
        <v>0.39718170000000003</v>
      </c>
      <c r="J1742">
        <v>6.5164015000000006E-2</v>
      </c>
      <c r="L1742" s="2">
        <v>45009.553246261574</v>
      </c>
      <c r="M1742">
        <v>-1.7204394000000001</v>
      </c>
      <c r="N1742">
        <v>0.65802620000000001</v>
      </c>
      <c r="O1742">
        <v>0.46181475999999999</v>
      </c>
      <c r="P1742" s="1">
        <v>45009.553243657407</v>
      </c>
      <c r="Q1742">
        <v>-0.75831000000000004</v>
      </c>
      <c r="R1742">
        <v>1.6961234000000001</v>
      </c>
      <c r="S1742">
        <v>0.67039000000000004</v>
      </c>
    </row>
    <row r="1743" spans="3:19" x14ac:dyDescent="0.25">
      <c r="C1743" s="1">
        <v>45009.553246307871</v>
      </c>
      <c r="D1743">
        <v>-3.1566358000000001</v>
      </c>
      <c r="E1743">
        <v>8.1430665999999999E-2</v>
      </c>
      <c r="F1743">
        <v>7.9993660000000002</v>
      </c>
      <c r="G1743" s="1">
        <v>45009.553246307871</v>
      </c>
      <c r="H1743">
        <v>0.29924237999999997</v>
      </c>
      <c r="I1743">
        <v>0.30929738000000001</v>
      </c>
      <c r="J1743">
        <v>5.8772433999999998E-2</v>
      </c>
      <c r="L1743" s="2">
        <v>45009.55324627315</v>
      </c>
      <c r="M1743">
        <v>-19.300507</v>
      </c>
      <c r="N1743">
        <v>-1.8664016999999999</v>
      </c>
      <c r="O1743">
        <v>1.8376877</v>
      </c>
      <c r="P1743" s="1">
        <v>45009.553243657407</v>
      </c>
      <c r="Q1743">
        <v>-0.47379112000000001</v>
      </c>
      <c r="R1743">
        <v>1.28583</v>
      </c>
      <c r="S1743">
        <v>1.1930255999999999</v>
      </c>
    </row>
    <row r="1744" spans="3:19" x14ac:dyDescent="0.25">
      <c r="C1744" s="1">
        <v>45009.553246481482</v>
      </c>
      <c r="D1744">
        <v>-3.7218604000000002</v>
      </c>
      <c r="E1744">
        <v>0.54606449999999995</v>
      </c>
      <c r="F1744">
        <v>8.8328319999999998</v>
      </c>
      <c r="G1744" s="1">
        <v>45009.553246481482</v>
      </c>
      <c r="H1744">
        <v>0.39298564000000002</v>
      </c>
      <c r="I1744">
        <v>0.56602609999999998</v>
      </c>
      <c r="J1744">
        <v>0.10883986</v>
      </c>
      <c r="L1744" s="2">
        <v>45009.553246307871</v>
      </c>
      <c r="M1744">
        <v>-8.6237329999999996</v>
      </c>
      <c r="N1744">
        <v>-18.936798</v>
      </c>
      <c r="O1744">
        <v>5.4676</v>
      </c>
      <c r="P1744" s="1">
        <v>45009.553243668983</v>
      </c>
      <c r="Q1744">
        <v>-2.0380343999999999</v>
      </c>
      <c r="R1744">
        <v>1.8780688999999999</v>
      </c>
      <c r="S1744">
        <v>1.3603178</v>
      </c>
    </row>
    <row r="1745" spans="3:19" x14ac:dyDescent="0.25">
      <c r="C1745" s="1">
        <v>45009.553246689815</v>
      </c>
      <c r="D1745">
        <v>-4.5840673000000001</v>
      </c>
      <c r="E1745">
        <v>3.3530275999999998E-2</v>
      </c>
      <c r="F1745">
        <v>10.303374</v>
      </c>
      <c r="G1745" s="1">
        <v>45009.553246689815</v>
      </c>
      <c r="H1745">
        <v>0.45743414999999998</v>
      </c>
      <c r="I1745">
        <v>0.80038430000000005</v>
      </c>
      <c r="J1745">
        <v>0.15943992000000001</v>
      </c>
      <c r="L1745" s="2">
        <v>45009.553246793985</v>
      </c>
      <c r="M1745">
        <v>-17.405391999999999</v>
      </c>
      <c r="N1745">
        <v>-0.43070807999999999</v>
      </c>
      <c r="O1745">
        <v>-0.31585257999999999</v>
      </c>
      <c r="P1745" s="1">
        <v>45009.553244178242</v>
      </c>
      <c r="Q1745">
        <v>-4.3752412999999999</v>
      </c>
      <c r="R1745">
        <v>2.4507701000000002</v>
      </c>
      <c r="S1745">
        <v>0.89751669999999995</v>
      </c>
    </row>
    <row r="1746" spans="3:19" x14ac:dyDescent="0.25">
      <c r="C1746" s="1">
        <v>45009.553246932868</v>
      </c>
      <c r="D1746">
        <v>-4.3876759999999999</v>
      </c>
      <c r="E1746">
        <v>-0.1580713</v>
      </c>
      <c r="F1746">
        <v>10.729687999999999</v>
      </c>
      <c r="G1746" s="1">
        <v>45009.553246932868</v>
      </c>
      <c r="H1746">
        <v>0.40310564999999998</v>
      </c>
      <c r="I1746">
        <v>0.68959680000000001</v>
      </c>
      <c r="J1746">
        <v>0.14346096</v>
      </c>
      <c r="L1746" s="2">
        <v>45009.553246805553</v>
      </c>
      <c r="M1746">
        <v>-7.125826</v>
      </c>
      <c r="N1746">
        <v>-6.9272220000000004</v>
      </c>
      <c r="O1746">
        <v>11.377871499999999</v>
      </c>
      <c r="P1746" s="1">
        <v>45009.553244178242</v>
      </c>
      <c r="Q1746">
        <v>-6.999409</v>
      </c>
      <c r="R1746">
        <v>2.8293145000000002</v>
      </c>
      <c r="S1746">
        <v>-0.18927221999999999</v>
      </c>
    </row>
    <row r="1747" spans="3:19" x14ac:dyDescent="0.25">
      <c r="C1747" s="1">
        <v>45009.553247199074</v>
      </c>
      <c r="D1747">
        <v>-4.3445653999999996</v>
      </c>
      <c r="E1747">
        <v>-7.1850590000000006E-2</v>
      </c>
      <c r="F1747">
        <v>10.509346000000001</v>
      </c>
      <c r="G1747" s="1">
        <v>45009.55324721065</v>
      </c>
      <c r="H1747">
        <v>0.26675179999999998</v>
      </c>
      <c r="I1747">
        <v>0.48666389999999998</v>
      </c>
      <c r="J1747">
        <v>7.1022970000000005E-2</v>
      </c>
      <c r="L1747" s="2">
        <v>45009.553247314812</v>
      </c>
      <c r="M1747">
        <v>-4.6851469999999997</v>
      </c>
      <c r="N1747">
        <v>-3.1680972999999999</v>
      </c>
      <c r="O1747">
        <v>9.7794659999999993</v>
      </c>
      <c r="P1747" s="1">
        <v>45009.553244189818</v>
      </c>
      <c r="Q1747">
        <v>-2.968521</v>
      </c>
      <c r="R1747">
        <v>2.7267413</v>
      </c>
      <c r="S1747">
        <v>-1.526389</v>
      </c>
    </row>
    <row r="1748" spans="3:19" x14ac:dyDescent="0.25">
      <c r="C1748" s="1">
        <v>45009.55324739583</v>
      </c>
      <c r="D1748">
        <v>-4.4451565999999998</v>
      </c>
      <c r="E1748">
        <v>-0.22513184</v>
      </c>
      <c r="F1748">
        <v>11.05541</v>
      </c>
      <c r="G1748" s="1">
        <v>45009.55324739583</v>
      </c>
      <c r="H1748">
        <v>7.8200005000000003E-2</v>
      </c>
      <c r="I1748">
        <v>0.37374590000000002</v>
      </c>
      <c r="J1748">
        <v>1.7807826000000001E-3</v>
      </c>
      <c r="L1748" s="2">
        <v>45009.553247326388</v>
      </c>
      <c r="M1748">
        <v>-2.4406789999999998</v>
      </c>
      <c r="N1748">
        <v>3.318845</v>
      </c>
      <c r="O1748">
        <v>12.306286999999999</v>
      </c>
      <c r="P1748" s="1">
        <v>45009.5532446875</v>
      </c>
      <c r="Q1748">
        <v>1.8121290000000001</v>
      </c>
      <c r="R1748">
        <v>2.4068100000000001</v>
      </c>
      <c r="S1748">
        <v>-0.35045890000000002</v>
      </c>
    </row>
    <row r="1749" spans="3:19" x14ac:dyDescent="0.25">
      <c r="C1749" s="1">
        <v>45009.553247685188</v>
      </c>
      <c r="D1749">
        <v>-4.2200246000000003</v>
      </c>
      <c r="E1749">
        <v>-0.119750984</v>
      </c>
      <c r="F1749">
        <v>11.218272000000001</v>
      </c>
      <c r="G1749" s="1">
        <v>45009.553247708332</v>
      </c>
      <c r="H1749">
        <v>-8.6383349999999998E-2</v>
      </c>
      <c r="I1749">
        <v>0.25390362999999999</v>
      </c>
      <c r="J1749">
        <v>-5.0417174000000002E-2</v>
      </c>
      <c r="L1749" s="2">
        <v>45009.553247337964</v>
      </c>
      <c r="M1749">
        <v>0.72023963999999996</v>
      </c>
      <c r="N1749">
        <v>3.318845</v>
      </c>
      <c r="O1749">
        <v>15.180066999999999</v>
      </c>
      <c r="P1749" s="1">
        <v>45009.553244699076</v>
      </c>
      <c r="Q1749">
        <v>4.2335925000000003</v>
      </c>
      <c r="R1749">
        <v>1.5178411999999999</v>
      </c>
      <c r="S1749">
        <v>-0.54339444999999997</v>
      </c>
    </row>
    <row r="1750" spans="3:19" x14ac:dyDescent="0.25">
      <c r="C1750" s="1">
        <v>45009.553247847223</v>
      </c>
      <c r="D1750">
        <v>-3.899092</v>
      </c>
      <c r="E1750">
        <v>7.6640630000000001E-2</v>
      </c>
      <c r="F1750">
        <v>10.614727</v>
      </c>
      <c r="G1750" s="1">
        <v>45009.553247858799</v>
      </c>
      <c r="H1750">
        <v>-0.16148451</v>
      </c>
      <c r="I1750">
        <v>7.6004459999999996E-2</v>
      </c>
      <c r="J1750">
        <v>-9.0897224999999998E-2</v>
      </c>
      <c r="L1750" s="2">
        <v>45009.553247881944</v>
      </c>
      <c r="M1750">
        <v>-8.6141616000000004E-2</v>
      </c>
      <c r="N1750">
        <v>5.4939210000000003</v>
      </c>
      <c r="O1750">
        <v>12.679567</v>
      </c>
      <c r="P1750" s="1">
        <v>45009.553244699076</v>
      </c>
      <c r="Q1750">
        <v>5.9663490000000001</v>
      </c>
      <c r="R1750">
        <v>0.27841336</v>
      </c>
      <c r="S1750">
        <v>1.5874445000000001E-2</v>
      </c>
    </row>
    <row r="1751" spans="3:19" x14ac:dyDescent="0.25">
      <c r="C1751" s="1">
        <v>45009.553248136574</v>
      </c>
      <c r="D1751">
        <v>-3.4152979999999999</v>
      </c>
      <c r="E1751">
        <v>1.4370117E-2</v>
      </c>
      <c r="F1751">
        <v>9.7860499999999995</v>
      </c>
      <c r="G1751" s="1">
        <v>45009.553248136574</v>
      </c>
      <c r="H1751">
        <v>-0.18705084999999999</v>
      </c>
      <c r="I1751">
        <v>-5.8218867000000001E-2</v>
      </c>
      <c r="J1751">
        <v>-9.6756179999999997E-2</v>
      </c>
      <c r="L1751" s="2">
        <v>45009.553247881944</v>
      </c>
      <c r="M1751">
        <v>-1.7228323000000001</v>
      </c>
      <c r="N1751">
        <v>3.0149564999999998</v>
      </c>
      <c r="O1751">
        <v>9.8368939999999991</v>
      </c>
      <c r="P1751" s="1">
        <v>45009.553244699076</v>
      </c>
      <c r="Q1751">
        <v>6.1470737</v>
      </c>
      <c r="R1751">
        <v>-0.51530889999999996</v>
      </c>
      <c r="S1751">
        <v>-0.27963444999999998</v>
      </c>
    </row>
    <row r="1752" spans="3:19" x14ac:dyDescent="0.25">
      <c r="C1752" s="1">
        <v>45009.553248356482</v>
      </c>
      <c r="D1752">
        <v>-3.1278956</v>
      </c>
      <c r="E1752">
        <v>2.8740234999999999E-2</v>
      </c>
      <c r="F1752">
        <v>9.0340140000000009</v>
      </c>
      <c r="G1752" s="1">
        <v>45009.553248368058</v>
      </c>
      <c r="H1752">
        <v>-0.20196455999999999</v>
      </c>
      <c r="I1752">
        <v>-0.119471565</v>
      </c>
      <c r="J1752">
        <v>-8.0244586000000007E-2</v>
      </c>
      <c r="L1752" s="2">
        <v>45009.553248854165</v>
      </c>
      <c r="M1752">
        <v>-2.2205393</v>
      </c>
      <c r="N1752">
        <v>-3.8883369999999999</v>
      </c>
      <c r="O1752">
        <v>9.0975110000000008</v>
      </c>
      <c r="P1752" s="1">
        <v>45009.55324523148</v>
      </c>
      <c r="Q1752">
        <v>4.818505</v>
      </c>
      <c r="R1752">
        <v>-1.4201523</v>
      </c>
      <c r="S1752">
        <v>-0.64352560000000003</v>
      </c>
    </row>
    <row r="1753" spans="3:19" x14ac:dyDescent="0.25">
      <c r="C1753" s="1">
        <v>45009.553248599535</v>
      </c>
      <c r="D1753">
        <v>-2.8069630000000001</v>
      </c>
      <c r="E1753">
        <v>-3.3530275999999998E-2</v>
      </c>
      <c r="F1753">
        <v>8.7418209999999998</v>
      </c>
      <c r="G1753" s="1">
        <v>45009.553248611111</v>
      </c>
      <c r="H1753">
        <v>-0.20622560000000001</v>
      </c>
      <c r="I1753">
        <v>-0.18498534</v>
      </c>
      <c r="J1753">
        <v>-6.6396150000000001E-2</v>
      </c>
      <c r="L1753" s="2">
        <v>45009.553248888886</v>
      </c>
      <c r="M1753">
        <v>-2.9216362999999999</v>
      </c>
      <c r="N1753">
        <v>-3.3643086000000002</v>
      </c>
      <c r="O1753">
        <v>9.5425769999999996</v>
      </c>
      <c r="P1753" s="1">
        <v>45009.55324523148</v>
      </c>
      <c r="Q1753">
        <v>2.7719223</v>
      </c>
      <c r="R1753">
        <v>-1.9782001</v>
      </c>
      <c r="S1753">
        <v>-0.24055889</v>
      </c>
    </row>
    <row r="1754" spans="3:19" x14ac:dyDescent="0.25">
      <c r="C1754" s="1">
        <v>45009.553248888886</v>
      </c>
      <c r="D1754">
        <v>-2.6345215</v>
      </c>
      <c r="E1754">
        <v>-0.12933106999999999</v>
      </c>
      <c r="F1754">
        <v>8.5645900000000008</v>
      </c>
      <c r="G1754" s="1">
        <v>45009.553248900462</v>
      </c>
      <c r="H1754">
        <v>-0.21155193</v>
      </c>
      <c r="I1754">
        <v>-0.35596028000000002</v>
      </c>
      <c r="J1754">
        <v>-5.5743497000000003E-2</v>
      </c>
      <c r="L1754" s="2">
        <v>45009.553249398145</v>
      </c>
      <c r="M1754">
        <v>-3.0388845999999998</v>
      </c>
      <c r="N1754">
        <v>-3.0795626999999999</v>
      </c>
      <c r="O1754">
        <v>8.7361959999999996</v>
      </c>
      <c r="P1754" s="1">
        <v>45009.553245243056</v>
      </c>
      <c r="Q1754">
        <v>1.3957299999999999</v>
      </c>
      <c r="R1754">
        <v>-2.4068100000000001</v>
      </c>
      <c r="S1754">
        <v>0.65573669999999995</v>
      </c>
    </row>
    <row r="1755" spans="3:19" x14ac:dyDescent="0.25">
      <c r="C1755" s="1">
        <v>45009.553249050929</v>
      </c>
      <c r="D1755">
        <v>-3.0368848000000002</v>
      </c>
      <c r="E1755">
        <v>-0.10059082499999999</v>
      </c>
      <c r="F1755">
        <v>8.3729890000000005</v>
      </c>
      <c r="G1755" s="1">
        <v>45009.553249062497</v>
      </c>
      <c r="H1755">
        <v>-0.16627819999999999</v>
      </c>
      <c r="I1755">
        <v>-0.37779819999999997</v>
      </c>
      <c r="J1755">
        <v>-4.0829793000000003E-2</v>
      </c>
      <c r="L1755" s="2">
        <v>45009.553249409721</v>
      </c>
      <c r="M1755">
        <v>-2.3760729999999999</v>
      </c>
      <c r="N1755">
        <v>-1.1485548999999999</v>
      </c>
      <c r="O1755">
        <v>6.7501525999999998</v>
      </c>
      <c r="P1755" s="1">
        <v>45009.553245752315</v>
      </c>
      <c r="Q1755">
        <v>0.18316667</v>
      </c>
      <c r="R1755">
        <v>-3.0344612999999998</v>
      </c>
      <c r="S1755">
        <v>0.44692668000000002</v>
      </c>
    </row>
    <row r="1756" spans="3:19" x14ac:dyDescent="0.25">
      <c r="C1756" s="1">
        <v>45009.553249282406</v>
      </c>
      <c r="D1756">
        <v>-3.0991553999999999</v>
      </c>
      <c r="E1756">
        <v>-0.13891113999999999</v>
      </c>
      <c r="F1756">
        <v>8.2867680000000004</v>
      </c>
      <c r="G1756" s="1">
        <v>45009.553249293982</v>
      </c>
      <c r="H1756">
        <v>-3.5250655999999998E-2</v>
      </c>
      <c r="I1756">
        <v>-0.27553280000000002</v>
      </c>
      <c r="J1756">
        <v>-1.8991874999999998E-2</v>
      </c>
      <c r="L1756" s="2">
        <v>45009.553249942132</v>
      </c>
      <c r="M1756">
        <v>-2.5938199000000002</v>
      </c>
      <c r="N1756">
        <v>-1.4141581999999999</v>
      </c>
      <c r="O1756">
        <v>7.0325055000000001</v>
      </c>
      <c r="P1756" s="1">
        <v>45009.55324627315</v>
      </c>
      <c r="Q1756">
        <v>-1.9476722</v>
      </c>
      <c r="R1756">
        <v>0.57270116000000004</v>
      </c>
      <c r="S1756">
        <v>3.8770280000000001</v>
      </c>
    </row>
    <row r="1757" spans="3:19" x14ac:dyDescent="0.25">
      <c r="C1757" s="1">
        <v>45009.553249548611</v>
      </c>
      <c r="D1757">
        <v>-2.955454</v>
      </c>
      <c r="E1757">
        <v>-0.16765136999999999</v>
      </c>
      <c r="F1757">
        <v>8.4017289999999996</v>
      </c>
      <c r="G1757" s="1">
        <v>45009.553249548611</v>
      </c>
      <c r="H1757">
        <v>6.7547365999999998E-2</v>
      </c>
      <c r="I1757">
        <v>-0.32133916000000001</v>
      </c>
      <c r="J1757">
        <v>-6.7413337999999998E-3</v>
      </c>
      <c r="L1757" s="2">
        <v>45009.5532499537</v>
      </c>
      <c r="M1757">
        <v>-3.6729826999999999</v>
      </c>
      <c r="N1757">
        <v>-1.7276180000000001</v>
      </c>
      <c r="O1757">
        <v>8.2767730000000004</v>
      </c>
      <c r="P1757" s="1">
        <v>45009.553246296295</v>
      </c>
      <c r="Q1757">
        <v>-7.9958359999999997</v>
      </c>
      <c r="R1757">
        <v>-5.0993599999999999</v>
      </c>
      <c r="S1757">
        <v>-1.6289623</v>
      </c>
    </row>
    <row r="1758" spans="3:19" x14ac:dyDescent="0.25">
      <c r="C1758" s="1">
        <v>45009.553249791665</v>
      </c>
      <c r="D1758">
        <v>-3.0560450000000001</v>
      </c>
      <c r="E1758">
        <v>-0.1101709</v>
      </c>
      <c r="F1758">
        <v>8.8088820000000005</v>
      </c>
      <c r="G1758" s="1">
        <v>45009.553249791665</v>
      </c>
      <c r="H1758">
        <v>0.113886364</v>
      </c>
      <c r="I1758">
        <v>-0.45023616999999999</v>
      </c>
      <c r="J1758">
        <v>-8.3392299999999996E-3</v>
      </c>
      <c r="L1758" s="2">
        <v>45009.553250439814</v>
      </c>
      <c r="M1758">
        <v>-2.8881369000000001</v>
      </c>
      <c r="N1758">
        <v>-0.39720856999999998</v>
      </c>
      <c r="O1758">
        <v>9.8703939999999992</v>
      </c>
      <c r="P1758" s="1">
        <v>45009.553246307871</v>
      </c>
      <c r="Q1758">
        <v>0.82791334000000005</v>
      </c>
      <c r="R1758">
        <v>-0.81936556000000005</v>
      </c>
      <c r="S1758">
        <v>-1.5312733999999999</v>
      </c>
    </row>
    <row r="1759" spans="3:19" x14ac:dyDescent="0.25">
      <c r="C1759" s="1">
        <v>45009.553249965276</v>
      </c>
      <c r="D1759">
        <v>-3.046465</v>
      </c>
      <c r="E1759">
        <v>2.3950196999999999E-2</v>
      </c>
      <c r="F1759">
        <v>8.9765339999999991</v>
      </c>
      <c r="G1759" s="1">
        <v>45009.553249965276</v>
      </c>
      <c r="H1759">
        <v>0.18046539</v>
      </c>
      <c r="I1759">
        <v>-0.46301934</v>
      </c>
      <c r="J1759">
        <v>-5.6760684000000004E-3</v>
      </c>
      <c r="L1759" s="2">
        <v>45009.553250462966</v>
      </c>
      <c r="M1759">
        <v>-3.266203</v>
      </c>
      <c r="N1759">
        <v>-1.4691931</v>
      </c>
      <c r="O1759">
        <v>11.442477999999999</v>
      </c>
      <c r="P1759" s="1">
        <v>45009.553246793985</v>
      </c>
      <c r="Q1759">
        <v>3.6755445</v>
      </c>
      <c r="R1759">
        <v>1.7168823</v>
      </c>
      <c r="S1759">
        <v>0.17095557</v>
      </c>
    </row>
    <row r="1760" spans="3:19" x14ac:dyDescent="0.25">
      <c r="C1760" s="1">
        <v>45009.553250254627</v>
      </c>
      <c r="D1760">
        <v>-2.8548634000000002</v>
      </c>
      <c r="E1760">
        <v>9.5800789999999997E-2</v>
      </c>
      <c r="F1760">
        <v>9.1537649999999999</v>
      </c>
      <c r="G1760" s="1">
        <v>45009.553250254627</v>
      </c>
      <c r="H1760">
        <v>0.23106545000000001</v>
      </c>
      <c r="I1760">
        <v>-0.30962127</v>
      </c>
      <c r="J1760">
        <v>6.0418407000000004E-3</v>
      </c>
      <c r="L1760" s="2">
        <v>45009.553250486111</v>
      </c>
      <c r="M1760">
        <v>-2.9886355</v>
      </c>
      <c r="N1760">
        <v>-1.8544376</v>
      </c>
      <c r="O1760">
        <v>11.892327999999999</v>
      </c>
      <c r="P1760" s="1">
        <v>45009.553246805553</v>
      </c>
      <c r="Q1760">
        <v>0.88286334</v>
      </c>
      <c r="R1760">
        <v>0.97078335000000004</v>
      </c>
      <c r="S1760">
        <v>-0.74121444999999997</v>
      </c>
    </row>
    <row r="1761" spans="3:19" x14ac:dyDescent="0.25">
      <c r="C1761" s="1">
        <v>45009.553250462966</v>
      </c>
      <c r="D1761">
        <v>-2.8213332000000002</v>
      </c>
      <c r="E1761">
        <v>8.1430665999999999E-2</v>
      </c>
      <c r="F1761">
        <v>9.532178</v>
      </c>
      <c r="G1761" s="1">
        <v>45009.553250474535</v>
      </c>
      <c r="H1761">
        <v>0.21828228</v>
      </c>
      <c r="I1761">
        <v>-0.15356004000000001</v>
      </c>
      <c r="J1761">
        <v>1.3498692E-2</v>
      </c>
      <c r="L1761" s="2">
        <v>45009.553250972225</v>
      </c>
      <c r="M1761">
        <v>-1.9262222</v>
      </c>
      <c r="N1761">
        <v>-1.0983056</v>
      </c>
      <c r="O1761">
        <v>11.062018999999999</v>
      </c>
      <c r="P1761" s="1">
        <v>45009.553246805553</v>
      </c>
      <c r="Q1761">
        <v>2.3005732999999999</v>
      </c>
      <c r="R1761">
        <v>2.5484589999999998</v>
      </c>
      <c r="S1761">
        <v>-0.33702670000000001</v>
      </c>
    </row>
    <row r="1762" spans="3:19" x14ac:dyDescent="0.25">
      <c r="C1762" s="1">
        <v>45009.55325070602</v>
      </c>
      <c r="D1762">
        <v>-2.8692335999999998</v>
      </c>
      <c r="E1762">
        <v>8.6220703999999995E-2</v>
      </c>
      <c r="F1762">
        <v>9.8626909999999999</v>
      </c>
      <c r="G1762" s="1">
        <v>45009.553250717596</v>
      </c>
      <c r="H1762">
        <v>0.15862746999999999</v>
      </c>
      <c r="I1762">
        <v>-0.108818926</v>
      </c>
      <c r="J1762">
        <v>7.6397369999999997E-3</v>
      </c>
      <c r="L1762" s="2">
        <v>45009.553251006946</v>
      </c>
      <c r="M1762">
        <v>-2.0673987999999999</v>
      </c>
      <c r="N1762">
        <v>-1.4285151</v>
      </c>
      <c r="O1762">
        <v>9.8536429999999999</v>
      </c>
      <c r="P1762" s="1">
        <v>45009.553246828706</v>
      </c>
      <c r="Q1762">
        <v>3.4410913000000001</v>
      </c>
      <c r="R1762">
        <v>2.4617599999999999</v>
      </c>
      <c r="S1762">
        <v>-1.3041468000000001</v>
      </c>
    </row>
    <row r="1763" spans="3:19" x14ac:dyDescent="0.25">
      <c r="C1763" s="1">
        <v>45009.553250937497</v>
      </c>
      <c r="D1763">
        <v>-3.0081446000000001</v>
      </c>
      <c r="E1763">
        <v>8.1430665999999999E-2</v>
      </c>
      <c r="F1763">
        <v>10.221944000000001</v>
      </c>
      <c r="G1763" s="1">
        <v>45009.553250937497</v>
      </c>
      <c r="H1763">
        <v>6.4884200000000003E-2</v>
      </c>
      <c r="I1763">
        <v>-0.13598316999999999</v>
      </c>
      <c r="J1763">
        <v>-4.0781719999999997E-3</v>
      </c>
      <c r="L1763" s="2">
        <v>45009.553252048609</v>
      </c>
      <c r="M1763">
        <v>-3.0580273</v>
      </c>
      <c r="N1763">
        <v>-2.3545375000000002</v>
      </c>
      <c r="O1763">
        <v>9.1453690000000005</v>
      </c>
      <c r="P1763" s="1">
        <v>45009.553247314812</v>
      </c>
      <c r="Q1763">
        <v>2.8806012000000001</v>
      </c>
      <c r="R1763">
        <v>1.4592278000000001</v>
      </c>
      <c r="S1763">
        <v>-0.40174556</v>
      </c>
    </row>
    <row r="1764" spans="3:19" x14ac:dyDescent="0.25">
      <c r="C1764" s="1">
        <v>45009.553251180558</v>
      </c>
      <c r="D1764">
        <v>-3.1949562999999999</v>
      </c>
      <c r="E1764">
        <v>5.7480469999999999E-2</v>
      </c>
      <c r="F1764">
        <v>10.499765999999999</v>
      </c>
      <c r="G1764" s="1">
        <v>45009.553251192126</v>
      </c>
      <c r="H1764">
        <v>-3.6848552999999999E-2</v>
      </c>
      <c r="I1764">
        <v>-0.15462529999999999</v>
      </c>
      <c r="J1764">
        <v>-1.7393978000000001E-2</v>
      </c>
      <c r="L1764" s="2">
        <v>45009.553252083337</v>
      </c>
      <c r="M1764">
        <v>-3.5126636000000002</v>
      </c>
      <c r="N1764">
        <v>-1.3280164999999999</v>
      </c>
      <c r="O1764">
        <v>8.3007019999999994</v>
      </c>
      <c r="P1764" s="1">
        <v>45009.553247326388</v>
      </c>
      <c r="Q1764">
        <v>2.1613666999999999</v>
      </c>
      <c r="R1764">
        <v>-4.029667E-2</v>
      </c>
      <c r="S1764">
        <v>0.43349444999999998</v>
      </c>
    </row>
    <row r="1765" spans="3:19" x14ac:dyDescent="0.25">
      <c r="C1765" s="1">
        <v>45009.553251458332</v>
      </c>
      <c r="D1765">
        <v>-3.3003369999999999</v>
      </c>
      <c r="E1765">
        <v>1.9160157000000001E-2</v>
      </c>
      <c r="F1765">
        <v>10.5620365</v>
      </c>
      <c r="G1765" s="1">
        <v>45009.553251481484</v>
      </c>
      <c r="H1765">
        <v>-0.12686339999999999</v>
      </c>
      <c r="I1765">
        <v>-0.14929898</v>
      </c>
      <c r="J1765">
        <v>-2.9644516999999999E-2</v>
      </c>
      <c r="L1765" s="2">
        <v>45009.553252534723</v>
      </c>
      <c r="M1765">
        <v>-3.2087753000000001</v>
      </c>
      <c r="N1765">
        <v>-1.1126625999999999</v>
      </c>
      <c r="O1765">
        <v>8.1643100000000004</v>
      </c>
      <c r="P1765" s="1">
        <v>45009.553247326388</v>
      </c>
      <c r="Q1765">
        <v>1.6020979</v>
      </c>
      <c r="R1765">
        <v>-1.0391656</v>
      </c>
      <c r="S1765">
        <v>0.10745778</v>
      </c>
    </row>
    <row r="1766" spans="3:19" x14ac:dyDescent="0.25">
      <c r="C1766" s="1">
        <v>45009.55325167824</v>
      </c>
      <c r="D1766">
        <v>-3.1183155</v>
      </c>
      <c r="E1766">
        <v>-2.8740234999999999E-2</v>
      </c>
      <c r="F1766">
        <v>10.375225</v>
      </c>
      <c r="G1766" s="1">
        <v>45009.553251689817</v>
      </c>
      <c r="H1766">
        <v>-0.1763982</v>
      </c>
      <c r="I1766">
        <v>-0.10722102999999999</v>
      </c>
      <c r="J1766">
        <v>-3.2840309999999998E-2</v>
      </c>
      <c r="L1766" s="2">
        <v>45009.553252557867</v>
      </c>
      <c r="M1766">
        <v>-3.3308089999999999</v>
      </c>
      <c r="N1766">
        <v>-1.4189438999999999</v>
      </c>
      <c r="O1766">
        <v>8.8103730000000002</v>
      </c>
      <c r="P1766" s="1">
        <v>45009.553247847223</v>
      </c>
      <c r="Q1766">
        <v>0.59834445000000003</v>
      </c>
      <c r="R1766">
        <v>-1.1905832999999999</v>
      </c>
      <c r="S1766">
        <v>0.36266999999999999</v>
      </c>
    </row>
    <row r="1767" spans="3:19" x14ac:dyDescent="0.25">
      <c r="C1767" s="1">
        <v>45009.553251921294</v>
      </c>
      <c r="D1767">
        <v>-2.8836035999999998</v>
      </c>
      <c r="E1767">
        <v>-6.7060549999999997E-2</v>
      </c>
      <c r="F1767">
        <v>10.102193</v>
      </c>
      <c r="G1767" s="1">
        <v>45009.553251921294</v>
      </c>
      <c r="H1767">
        <v>-0.17160450999999999</v>
      </c>
      <c r="I1767">
        <v>-5.502307E-2</v>
      </c>
      <c r="J1767">
        <v>-2.5383461E-2</v>
      </c>
      <c r="L1767" s="2">
        <v>45009.553252569443</v>
      </c>
      <c r="M1767">
        <v>-3.7950168</v>
      </c>
      <c r="N1767">
        <v>-1.4309080000000001</v>
      </c>
      <c r="O1767">
        <v>9.4325069999999993</v>
      </c>
      <c r="P1767" s="1">
        <v>45009.553247858799</v>
      </c>
      <c r="Q1767">
        <v>-1.6020979</v>
      </c>
      <c r="R1767">
        <v>-0.90728560000000003</v>
      </c>
      <c r="S1767">
        <v>0.58857559999999998</v>
      </c>
    </row>
    <row r="1768" spans="3:19" x14ac:dyDescent="0.25">
      <c r="C1768" s="1">
        <v>45009.553252106482</v>
      </c>
      <c r="D1768">
        <v>-2.8213332000000002</v>
      </c>
      <c r="E1768">
        <v>-0.10059082499999999</v>
      </c>
      <c r="F1768">
        <v>9.9058010000000003</v>
      </c>
      <c r="G1768" s="1">
        <v>45009.553252106482</v>
      </c>
      <c r="H1768">
        <v>-0.14284237999999999</v>
      </c>
      <c r="I1768">
        <v>-4.0641999999999998E-2</v>
      </c>
      <c r="J1768">
        <v>-1.5263449E-2</v>
      </c>
      <c r="L1768" s="2">
        <v>45009.553253090278</v>
      </c>
      <c r="M1768">
        <v>-3.2781669999999998</v>
      </c>
      <c r="N1768">
        <v>-0.76809609999999995</v>
      </c>
      <c r="O1768">
        <v>9.786645</v>
      </c>
      <c r="P1768" s="1">
        <v>45009.553247881944</v>
      </c>
      <c r="Q1768">
        <v>-3.6303635000000001</v>
      </c>
      <c r="R1768">
        <v>-0.8205867</v>
      </c>
      <c r="S1768">
        <v>0.63497780000000004</v>
      </c>
    </row>
    <row r="1769" spans="3:19" x14ac:dyDescent="0.25">
      <c r="C1769" s="1">
        <v>45009.553252372687</v>
      </c>
      <c r="D1769">
        <v>-2.7734326999999999</v>
      </c>
      <c r="E1769">
        <v>-0.12454102</v>
      </c>
      <c r="F1769">
        <v>9.7237799999999996</v>
      </c>
      <c r="G1769" s="1">
        <v>45009.553252372687</v>
      </c>
      <c r="H1769">
        <v>-9.2774935000000003E-2</v>
      </c>
      <c r="I1769">
        <v>-6.1414654999999999E-2</v>
      </c>
      <c r="J1769">
        <v>-6.2087009999999996E-3</v>
      </c>
      <c r="L1769" s="2">
        <v>45009.553253113423</v>
      </c>
      <c r="M1769">
        <v>-2.7469603999999999</v>
      </c>
      <c r="N1769">
        <v>-1.4141581999999999</v>
      </c>
      <c r="O1769">
        <v>10.085748000000001</v>
      </c>
      <c r="P1769" s="1">
        <v>45009.55324789352</v>
      </c>
      <c r="Q1769">
        <v>-3.7011878</v>
      </c>
      <c r="R1769">
        <v>-0.35412225000000003</v>
      </c>
      <c r="S1769">
        <v>0.37488112000000001</v>
      </c>
    </row>
    <row r="1770" spans="3:19" x14ac:dyDescent="0.25">
      <c r="C1770" s="1">
        <v>45009.55325261574</v>
      </c>
      <c r="D1770">
        <v>-2.7446926</v>
      </c>
      <c r="E1770">
        <v>-0.119750984</v>
      </c>
      <c r="F1770">
        <v>9.5417590000000008</v>
      </c>
      <c r="G1770" s="1">
        <v>45009.553252627316</v>
      </c>
      <c r="H1770">
        <v>-3.5250655999999998E-2</v>
      </c>
      <c r="I1770">
        <v>-8.6981006E-2</v>
      </c>
      <c r="J1770">
        <v>1.2481504000000001E-3</v>
      </c>
      <c r="L1770" s="2">
        <v>45009.553253587961</v>
      </c>
      <c r="M1770">
        <v>-2.6057839999999999</v>
      </c>
      <c r="N1770">
        <v>-1.8233309</v>
      </c>
      <c r="O1770">
        <v>10.076176</v>
      </c>
      <c r="P1770" s="1">
        <v>45009.553248854165</v>
      </c>
      <c r="Q1770">
        <v>-1.3969511999999999</v>
      </c>
      <c r="R1770">
        <v>0.18805111999999999</v>
      </c>
      <c r="S1770">
        <v>7.6929999999999998E-2</v>
      </c>
    </row>
    <row r="1771" spans="3:19" x14ac:dyDescent="0.25">
      <c r="C1771" s="1">
        <v>45009.553252847225</v>
      </c>
      <c r="D1771">
        <v>-2.6441015999999999</v>
      </c>
      <c r="E1771">
        <v>-0.11496094</v>
      </c>
      <c r="F1771">
        <v>9.3501569999999994</v>
      </c>
      <c r="G1771" s="1">
        <v>45009.55325287037</v>
      </c>
      <c r="H1771">
        <v>1.6414668E-2</v>
      </c>
      <c r="I1771">
        <v>-0.10189471</v>
      </c>
      <c r="J1771">
        <v>6.5744723999999997E-3</v>
      </c>
      <c r="L1771" s="2">
        <v>45009.553253611113</v>
      </c>
      <c r="M1771">
        <v>-2.6608187999999999</v>
      </c>
      <c r="N1771">
        <v>-1.8735801000000001</v>
      </c>
      <c r="O1771">
        <v>9.7818590000000007</v>
      </c>
      <c r="P1771" s="1">
        <v>45009.553248865741</v>
      </c>
      <c r="Q1771">
        <v>0.34435335</v>
      </c>
      <c r="R1771">
        <v>0.49455001999999998</v>
      </c>
      <c r="S1771">
        <v>0.42250444999999998</v>
      </c>
    </row>
    <row r="1772" spans="3:19" x14ac:dyDescent="0.25">
      <c r="C1772" s="1">
        <v>45009.553253090278</v>
      </c>
      <c r="D1772">
        <v>-2.5770411000000002</v>
      </c>
      <c r="E1772">
        <v>-0.11496094</v>
      </c>
      <c r="F1772">
        <v>9.1825060000000001</v>
      </c>
      <c r="G1772" s="1">
        <v>45009.553253090278</v>
      </c>
      <c r="H1772">
        <v>5.5829454000000001E-2</v>
      </c>
      <c r="I1772">
        <v>-9.9231539999999993E-2</v>
      </c>
      <c r="J1772">
        <v>1.2966059E-2</v>
      </c>
      <c r="L1772" s="2">
        <v>45009.553253611113</v>
      </c>
      <c r="M1772">
        <v>-2.7278178</v>
      </c>
      <c r="N1772">
        <v>-1.8257235999999999</v>
      </c>
      <c r="O1772">
        <v>9.6574329999999993</v>
      </c>
      <c r="P1772" s="1">
        <v>45009.553249386576</v>
      </c>
      <c r="Q1772">
        <v>0.33214222999999998</v>
      </c>
      <c r="R1772">
        <v>0.60078670000000001</v>
      </c>
      <c r="S1772">
        <v>0.42128336</v>
      </c>
    </row>
    <row r="1773" spans="3:19" x14ac:dyDescent="0.25">
      <c r="C1773" s="1">
        <v>45009.553253333332</v>
      </c>
      <c r="D1773">
        <v>-2.5051906000000002</v>
      </c>
      <c r="E1773">
        <v>-9.5800789999999997E-2</v>
      </c>
      <c r="F1773">
        <v>9.2112459999999992</v>
      </c>
      <c r="G1773" s="1">
        <v>45009.553253333332</v>
      </c>
      <c r="H1773">
        <v>6.3818940000000005E-2</v>
      </c>
      <c r="I1773">
        <v>-9.2307319999999998E-2</v>
      </c>
      <c r="J1773">
        <v>1.5629219999999999E-2</v>
      </c>
      <c r="L1773" s="2">
        <v>45009.553253622682</v>
      </c>
      <c r="M1773">
        <v>-2.8043879999999999</v>
      </c>
      <c r="N1773">
        <v>-1.7778672</v>
      </c>
      <c r="O1773">
        <v>9.5760764999999992</v>
      </c>
      <c r="P1773" s="1">
        <v>45009.553249398145</v>
      </c>
      <c r="Q1773">
        <v>-0.13920668</v>
      </c>
      <c r="R1773">
        <v>0.45547447000000002</v>
      </c>
      <c r="S1773">
        <v>7.3266670000000006E-2</v>
      </c>
    </row>
    <row r="1774" spans="3:19" x14ac:dyDescent="0.25">
      <c r="C1774" s="1">
        <v>45009.553253530095</v>
      </c>
      <c r="D1774">
        <v>-2.4620801999999999</v>
      </c>
      <c r="E1774">
        <v>-7.6640630000000001E-2</v>
      </c>
      <c r="F1774">
        <v>9.3836870000000001</v>
      </c>
      <c r="G1774" s="1">
        <v>45009.553253541664</v>
      </c>
      <c r="H1774">
        <v>4.8372604E-2</v>
      </c>
      <c r="I1774">
        <v>-8.6981006E-2</v>
      </c>
      <c r="J1774">
        <v>1.4563955E-2</v>
      </c>
      <c r="L1774" s="2">
        <v>45009.553254074075</v>
      </c>
      <c r="M1774">
        <v>-2.8594232000000002</v>
      </c>
      <c r="N1774">
        <v>-1.7635103000000001</v>
      </c>
      <c r="O1774">
        <v>9.4971130000000006</v>
      </c>
      <c r="P1774" s="1">
        <v>45009.553249409721</v>
      </c>
      <c r="Q1774">
        <v>-0.56781669999999995</v>
      </c>
      <c r="R1774">
        <v>7.5708890000000001E-2</v>
      </c>
      <c r="S1774">
        <v>-0.24178000999999999</v>
      </c>
    </row>
    <row r="1775" spans="3:19" x14ac:dyDescent="0.25">
      <c r="C1775" s="1">
        <v>45009.553253796294</v>
      </c>
      <c r="D1775">
        <v>-2.5339307999999998</v>
      </c>
      <c r="E1775">
        <v>-7.6640630000000001E-2</v>
      </c>
      <c r="F1775">
        <v>9.6519290000000009</v>
      </c>
      <c r="G1775" s="1">
        <v>45009.55325380787</v>
      </c>
      <c r="H1775">
        <v>1.7479933999999999E-2</v>
      </c>
      <c r="I1775">
        <v>-7.5795724999999994E-2</v>
      </c>
      <c r="J1775">
        <v>1.0302898E-2</v>
      </c>
      <c r="L1775" s="2">
        <v>45009.553254108796</v>
      </c>
      <c r="M1775">
        <v>-2.955136</v>
      </c>
      <c r="N1775">
        <v>-1.7419747999999999</v>
      </c>
      <c r="O1775">
        <v>9.4325069999999993</v>
      </c>
      <c r="P1775" s="1">
        <v>45009.553249409721</v>
      </c>
      <c r="Q1775">
        <v>-0.59345999999999999</v>
      </c>
      <c r="R1775">
        <v>-1.8316668000000001E-2</v>
      </c>
      <c r="S1775">
        <v>-0.49943447000000002</v>
      </c>
    </row>
    <row r="1776" spans="3:19" x14ac:dyDescent="0.25">
      <c r="C1776" s="1">
        <v>45009.553254062499</v>
      </c>
      <c r="D1776">
        <v>-2.6824219999999999</v>
      </c>
      <c r="E1776">
        <v>-9.5800789999999997E-2</v>
      </c>
      <c r="F1776">
        <v>9.9201720000000009</v>
      </c>
      <c r="G1776" s="1">
        <v>45009.553254062499</v>
      </c>
      <c r="H1776">
        <v>-1.5543265000000001E-2</v>
      </c>
      <c r="I1776">
        <v>-5.2892543E-2</v>
      </c>
      <c r="J1776">
        <v>3.3786793E-3</v>
      </c>
      <c r="L1776" s="2">
        <v>45009.553254120372</v>
      </c>
      <c r="M1776">
        <v>-3.0795626999999999</v>
      </c>
      <c r="N1776">
        <v>-1.6677972999999999</v>
      </c>
      <c r="O1776">
        <v>9.4061859999999999</v>
      </c>
      <c r="P1776" s="1">
        <v>45009.553249930555</v>
      </c>
      <c r="Q1776">
        <v>-0.82302889999999995</v>
      </c>
      <c r="R1776">
        <v>-0.20392556000000001</v>
      </c>
      <c r="S1776">
        <v>-9.2804449999999997E-2</v>
      </c>
    </row>
    <row r="1777" spans="3:19" x14ac:dyDescent="0.25">
      <c r="C1777" s="1">
        <v>45009.55325420139</v>
      </c>
      <c r="D1777">
        <v>-2.8596534999999998</v>
      </c>
      <c r="E1777">
        <v>-0.10538086000000001</v>
      </c>
      <c r="F1777">
        <v>10.106983</v>
      </c>
      <c r="G1777" s="1">
        <v>45009.553254212966</v>
      </c>
      <c r="H1777">
        <v>-3.5250655999999998E-2</v>
      </c>
      <c r="I1777">
        <v>-1.6673552000000001E-2</v>
      </c>
      <c r="J1777">
        <v>-1.4150108E-3</v>
      </c>
      <c r="L1777" s="2">
        <v>45009.553254687497</v>
      </c>
      <c r="M1777">
        <v>-3.1752756</v>
      </c>
      <c r="N1777">
        <v>-1.5792630000000001</v>
      </c>
      <c r="O1777">
        <v>9.3702939999999995</v>
      </c>
      <c r="P1777" s="1">
        <v>45009.5532499537</v>
      </c>
      <c r="Q1777">
        <v>-0.23811668</v>
      </c>
      <c r="R1777">
        <v>-0.33946890000000002</v>
      </c>
      <c r="S1777">
        <v>-7.0824444E-2</v>
      </c>
    </row>
    <row r="1778" spans="3:19" x14ac:dyDescent="0.25">
      <c r="C1778" s="1">
        <v>45009.553254456019</v>
      </c>
      <c r="D1778">
        <v>-2.9794044</v>
      </c>
      <c r="E1778">
        <v>-8.1430665999999999E-2</v>
      </c>
      <c r="F1778">
        <v>10.164463</v>
      </c>
      <c r="G1778" s="1">
        <v>45009.553254467595</v>
      </c>
      <c r="H1778">
        <v>-4.1642245000000001E-2</v>
      </c>
      <c r="I1778">
        <v>2.6469659E-2</v>
      </c>
      <c r="J1778">
        <v>-4.6108039999999996E-3</v>
      </c>
      <c r="L1778" s="2">
        <v>45009.553254699073</v>
      </c>
      <c r="M1778">
        <v>-3.2398818</v>
      </c>
      <c r="N1778">
        <v>-1.4907284999999999</v>
      </c>
      <c r="O1778">
        <v>9.3990080000000003</v>
      </c>
      <c r="P1778" s="1">
        <v>45009.553249965276</v>
      </c>
      <c r="Q1778">
        <v>0.43960001999999998</v>
      </c>
      <c r="R1778">
        <v>-0.50553999999999999</v>
      </c>
      <c r="S1778">
        <v>0.11478445</v>
      </c>
    </row>
    <row r="1779" spans="3:19" x14ac:dyDescent="0.25">
      <c r="C1779" s="1">
        <v>45009.553254687497</v>
      </c>
      <c r="D1779">
        <v>-3.0033544999999999</v>
      </c>
      <c r="E1779">
        <v>-9.5800789999999997E-2</v>
      </c>
      <c r="F1779">
        <v>10.059082</v>
      </c>
      <c r="G1779" s="1">
        <v>45009.553254699073</v>
      </c>
      <c r="H1779">
        <v>-3.4185395E-2</v>
      </c>
      <c r="I1779">
        <v>5.7894960000000002E-2</v>
      </c>
      <c r="J1779">
        <v>-5.6760684000000004E-3</v>
      </c>
      <c r="L1779" s="2">
        <v>45009.553254699073</v>
      </c>
      <c r="M1779">
        <v>-3.2566316</v>
      </c>
      <c r="N1779">
        <v>-1.3878372000000001</v>
      </c>
      <c r="O1779">
        <v>9.4516500000000008</v>
      </c>
      <c r="P1779" s="1">
        <v>45009.553249965276</v>
      </c>
      <c r="Q1779">
        <v>0.46646446000000003</v>
      </c>
      <c r="R1779">
        <v>-0.35412225000000003</v>
      </c>
      <c r="S1779">
        <v>0.13798556000000001</v>
      </c>
    </row>
    <row r="1780" spans="3:19" x14ac:dyDescent="0.25">
      <c r="C1780" s="1">
        <v>45009.553254953702</v>
      </c>
      <c r="D1780">
        <v>-3.0273050000000001</v>
      </c>
      <c r="E1780">
        <v>-9.1010750000000001E-2</v>
      </c>
      <c r="F1780">
        <v>9.9776520000000009</v>
      </c>
      <c r="G1780" s="1">
        <v>45009.553254965278</v>
      </c>
      <c r="H1780">
        <v>-2.3532747999999999E-2</v>
      </c>
      <c r="I1780">
        <v>7.3341295000000001E-2</v>
      </c>
      <c r="J1780">
        <v>-4.6108039999999996E-3</v>
      </c>
      <c r="L1780" s="2">
        <v>45009.553254756946</v>
      </c>
      <c r="M1780">
        <v>-3.2303107</v>
      </c>
      <c r="N1780">
        <v>-1.3280164999999999</v>
      </c>
      <c r="O1780">
        <v>9.4947199999999992</v>
      </c>
      <c r="P1780" s="1">
        <v>45009.553250462966</v>
      </c>
      <c r="Q1780">
        <v>0.28085557</v>
      </c>
      <c r="R1780">
        <v>-8.6698890000000001E-2</v>
      </c>
      <c r="S1780">
        <v>0.102573335</v>
      </c>
    </row>
    <row r="1781" spans="3:19" x14ac:dyDescent="0.25">
      <c r="C1781" s="1">
        <v>45009.553255150466</v>
      </c>
      <c r="D1781">
        <v>-2.9937746999999999</v>
      </c>
      <c r="E1781">
        <v>-8.6220703999999995E-2</v>
      </c>
      <c r="F1781">
        <v>9.8291609999999991</v>
      </c>
      <c r="G1781" s="1">
        <v>45009.553255150466</v>
      </c>
      <c r="H1781">
        <v>-5.9558846999999996E-3</v>
      </c>
      <c r="I1781">
        <v>9.9440280000000006E-2</v>
      </c>
      <c r="J1781">
        <v>-1.947643E-3</v>
      </c>
      <c r="L1781" s="2">
        <v>45009.553255150466</v>
      </c>
      <c r="M1781">
        <v>-3.1585260000000002</v>
      </c>
      <c r="N1781">
        <v>-1.2921243</v>
      </c>
      <c r="O1781">
        <v>9.5760764999999992</v>
      </c>
      <c r="P1781" s="1">
        <v>45009.553250474535</v>
      </c>
      <c r="Q1781">
        <v>0.28451890000000002</v>
      </c>
      <c r="R1781">
        <v>-5.3728890000000001E-2</v>
      </c>
      <c r="S1781">
        <v>0.10745778</v>
      </c>
    </row>
    <row r="1782" spans="3:19" x14ac:dyDescent="0.25">
      <c r="C1782" s="1">
        <v>45009.55325542824</v>
      </c>
      <c r="D1782">
        <v>-2.9698243</v>
      </c>
      <c r="E1782">
        <v>-6.7060549999999997E-2</v>
      </c>
      <c r="F1782">
        <v>9.6662990000000004</v>
      </c>
      <c r="G1782" s="1">
        <v>45009.553255439816</v>
      </c>
      <c r="H1782">
        <v>7.8925530000000001E-3</v>
      </c>
      <c r="I1782">
        <v>0.12926768</v>
      </c>
      <c r="J1782">
        <v>7.1551814000000004E-4</v>
      </c>
      <c r="L1782" s="2">
        <v>45009.553255173611</v>
      </c>
      <c r="M1782">
        <v>-3.0293136000000001</v>
      </c>
      <c r="N1782">
        <v>-1.2969098999999999</v>
      </c>
      <c r="O1782">
        <v>9.6119690000000002</v>
      </c>
      <c r="P1782" s="1">
        <v>45009.553250474535</v>
      </c>
      <c r="Q1782">
        <v>0.23445335</v>
      </c>
      <c r="R1782">
        <v>-9.768889E-2</v>
      </c>
      <c r="S1782">
        <v>0.11966889</v>
      </c>
    </row>
    <row r="1783" spans="3:19" x14ac:dyDescent="0.25">
      <c r="C1783" s="1">
        <v>45009.553255659725</v>
      </c>
      <c r="D1783">
        <v>-2.9362940000000002</v>
      </c>
      <c r="E1783">
        <v>-4.7900393999999999E-2</v>
      </c>
      <c r="F1783">
        <v>9.5704980000000006</v>
      </c>
      <c r="G1783" s="1">
        <v>45009.553255671293</v>
      </c>
      <c r="H1783">
        <v>1.5349405E-2</v>
      </c>
      <c r="I1783">
        <v>0.14524664000000001</v>
      </c>
      <c r="J1783">
        <v>2.846047E-3</v>
      </c>
      <c r="L1783" s="2">
        <v>45009.55325527778</v>
      </c>
      <c r="M1783">
        <v>-2.9144580000000002</v>
      </c>
      <c r="N1783">
        <v>-1.3184453</v>
      </c>
      <c r="O1783">
        <v>9.652647</v>
      </c>
      <c r="P1783" s="1">
        <v>45009.553250960649</v>
      </c>
      <c r="Q1783">
        <v>-3.4191113000000002E-2</v>
      </c>
      <c r="R1783">
        <v>1.099E-2</v>
      </c>
      <c r="S1783">
        <v>0.14164889</v>
      </c>
    </row>
    <row r="1784" spans="3:19" x14ac:dyDescent="0.25">
      <c r="C1784" s="1">
        <v>45009.553255891202</v>
      </c>
      <c r="D1784">
        <v>-2.9075540000000002</v>
      </c>
      <c r="E1784">
        <v>-5.7480469999999999E-2</v>
      </c>
      <c r="F1784">
        <v>9.5225980000000003</v>
      </c>
      <c r="G1784" s="1">
        <v>45009.553255902778</v>
      </c>
      <c r="H1784">
        <v>2.1740992000000001E-2</v>
      </c>
      <c r="I1784">
        <v>0.14364874</v>
      </c>
      <c r="J1784">
        <v>3.3786793E-3</v>
      </c>
      <c r="L1784" s="2">
        <v>45009.55325527778</v>
      </c>
      <c r="M1784">
        <v>-2.8666014999999998</v>
      </c>
      <c r="N1784">
        <v>-1.3878372000000001</v>
      </c>
      <c r="O1784">
        <v>9.6789670000000001</v>
      </c>
      <c r="P1784" s="1">
        <v>45009.553250983794</v>
      </c>
      <c r="Q1784">
        <v>-0.43593670000000001</v>
      </c>
      <c r="R1784">
        <v>0.24055889</v>
      </c>
      <c r="S1784">
        <v>0.16607111999999999</v>
      </c>
    </row>
    <row r="1785" spans="3:19" x14ac:dyDescent="0.25">
      <c r="C1785" s="1">
        <v>45009.553256180552</v>
      </c>
      <c r="D1785">
        <v>-2.8644435000000001</v>
      </c>
      <c r="E1785">
        <v>-6.2270510000000001E-2</v>
      </c>
      <c r="F1785">
        <v>9.4555380000000007</v>
      </c>
      <c r="G1785" s="1">
        <v>45009.553256180552</v>
      </c>
      <c r="H1785">
        <v>2.4936784E-2</v>
      </c>
      <c r="I1785">
        <v>0.13725715999999999</v>
      </c>
      <c r="J1785">
        <v>2.846047E-3</v>
      </c>
      <c r="L1785" s="2">
        <v>45009.553255289349</v>
      </c>
      <c r="M1785">
        <v>-2.8402805</v>
      </c>
      <c r="N1785">
        <v>-1.5002998000000001</v>
      </c>
      <c r="O1785">
        <v>9.652647</v>
      </c>
      <c r="P1785" s="1">
        <v>45009.553250983794</v>
      </c>
      <c r="Q1785">
        <v>-0.61666113</v>
      </c>
      <c r="R1785">
        <v>0.43471557</v>
      </c>
      <c r="S1785">
        <v>0.17950334000000001</v>
      </c>
    </row>
    <row r="1786" spans="3:19" x14ac:dyDescent="0.25">
      <c r="C1786" s="1">
        <v>45009.553256377316</v>
      </c>
      <c r="D1786">
        <v>-2.8261232000000001</v>
      </c>
      <c r="E1786">
        <v>-6.2270510000000001E-2</v>
      </c>
      <c r="F1786">
        <v>9.4507475000000003</v>
      </c>
      <c r="G1786" s="1">
        <v>45009.553256377316</v>
      </c>
      <c r="H1786">
        <v>2.3338887999999999E-2</v>
      </c>
      <c r="I1786">
        <v>0.12287608999999999</v>
      </c>
      <c r="J1786">
        <v>2.846047E-3</v>
      </c>
      <c r="L1786" s="2">
        <v>45009.553255682869</v>
      </c>
      <c r="M1786">
        <v>-2.8091737999999999</v>
      </c>
      <c r="N1786">
        <v>-1.5984054999999999</v>
      </c>
      <c r="O1786">
        <v>9.6837529999999994</v>
      </c>
      <c r="P1786" s="1">
        <v>45009.553251469908</v>
      </c>
      <c r="Q1786">
        <v>-0.42494670000000001</v>
      </c>
      <c r="R1786">
        <v>0.48844448000000001</v>
      </c>
      <c r="S1786">
        <v>0.25032779999999999</v>
      </c>
    </row>
    <row r="1787" spans="3:19" x14ac:dyDescent="0.25">
      <c r="C1787" s="1">
        <v>45009.553256608793</v>
      </c>
      <c r="D1787">
        <v>-2.8404932000000001</v>
      </c>
      <c r="E1787">
        <v>-6.2270510000000001E-2</v>
      </c>
      <c r="F1787">
        <v>9.4699080000000002</v>
      </c>
      <c r="G1787" s="1">
        <v>45009.553256620369</v>
      </c>
      <c r="H1787">
        <v>2.2806255000000001E-2</v>
      </c>
      <c r="I1787">
        <v>9.8375014999999996E-2</v>
      </c>
      <c r="J1787">
        <v>1.2481504000000001E-3</v>
      </c>
      <c r="L1787" s="2">
        <v>45009.553255682869</v>
      </c>
      <c r="M1787">
        <v>-2.7852456999999999</v>
      </c>
      <c r="N1787">
        <v>-1.7324036</v>
      </c>
      <c r="O1787">
        <v>9.6502529999999993</v>
      </c>
      <c r="P1787" s="1">
        <v>45009.553252060185</v>
      </c>
      <c r="Q1787">
        <v>-0.23689556000000001</v>
      </c>
      <c r="R1787">
        <v>0.32847890000000002</v>
      </c>
      <c r="S1787">
        <v>0.33580557</v>
      </c>
    </row>
    <row r="1788" spans="3:19" x14ac:dyDescent="0.25">
      <c r="C1788" s="1">
        <v>45009.553256828702</v>
      </c>
      <c r="D1788">
        <v>-2.8644435000000001</v>
      </c>
      <c r="E1788">
        <v>-6.2270510000000001E-2</v>
      </c>
      <c r="F1788">
        <v>9.4890679999999996</v>
      </c>
      <c r="G1788" s="1">
        <v>45009.553256840278</v>
      </c>
      <c r="H1788">
        <v>2.1740992000000001E-2</v>
      </c>
      <c r="I1788">
        <v>7.5471826000000006E-2</v>
      </c>
      <c r="J1788">
        <v>1.8288591E-4</v>
      </c>
      <c r="L1788" s="2">
        <v>45009.553255694445</v>
      </c>
      <c r="M1788">
        <v>-2.7876384000000001</v>
      </c>
      <c r="N1788">
        <v>-1.8927227</v>
      </c>
      <c r="O1788">
        <v>9.6574329999999993</v>
      </c>
      <c r="P1788" s="1">
        <v>45009.553252071761</v>
      </c>
      <c r="Q1788">
        <v>-0.33336335</v>
      </c>
      <c r="R1788">
        <v>8.5477780000000007E-3</v>
      </c>
      <c r="S1788">
        <v>0.23811668</v>
      </c>
    </row>
    <row r="1789" spans="3:19" x14ac:dyDescent="0.25">
      <c r="C1789" s="1">
        <v>45009.553257071762</v>
      </c>
      <c r="D1789">
        <v>-2.8931836999999998</v>
      </c>
      <c r="E1789">
        <v>-6.2270510000000001E-2</v>
      </c>
      <c r="F1789">
        <v>9.5273889999999994</v>
      </c>
      <c r="G1789" s="1">
        <v>45009.553257071762</v>
      </c>
      <c r="H1789">
        <v>2.1208359E-2</v>
      </c>
      <c r="I1789">
        <v>5.4699167999999999E-2</v>
      </c>
      <c r="J1789">
        <v>-1.947643E-3</v>
      </c>
      <c r="L1789" s="2">
        <v>45009.553256168983</v>
      </c>
      <c r="M1789">
        <v>-2.7565317</v>
      </c>
      <c r="N1789">
        <v>-1.9884356000000001</v>
      </c>
      <c r="O1789">
        <v>9.5904330000000009</v>
      </c>
      <c r="P1789" s="1">
        <v>45009.553252083337</v>
      </c>
      <c r="Q1789">
        <v>-0.45181113000000001</v>
      </c>
      <c r="R1789">
        <v>-0.16240779</v>
      </c>
      <c r="S1789">
        <v>9.768889E-2</v>
      </c>
    </row>
    <row r="1790" spans="3:19" x14ac:dyDescent="0.25">
      <c r="C1790" s="1">
        <v>45009.553257268519</v>
      </c>
      <c r="D1790">
        <v>-2.9171338000000002</v>
      </c>
      <c r="E1790">
        <v>-6.2270510000000001E-2</v>
      </c>
      <c r="F1790">
        <v>9.5657080000000008</v>
      </c>
      <c r="G1790" s="1">
        <v>45009.553257280095</v>
      </c>
      <c r="H1790">
        <v>1.5349405E-2</v>
      </c>
      <c r="I1790">
        <v>4.0850730000000002E-2</v>
      </c>
      <c r="J1790">
        <v>-1.947643E-3</v>
      </c>
      <c r="L1790" s="2">
        <v>45009.553256180552</v>
      </c>
      <c r="M1790">
        <v>-2.7397819000000001</v>
      </c>
      <c r="N1790">
        <v>-2.0267208000000001</v>
      </c>
      <c r="O1790">
        <v>9.6047899999999995</v>
      </c>
      <c r="P1790" s="1">
        <v>45009.553252557867</v>
      </c>
      <c r="Q1790">
        <v>-0.42983112000000001</v>
      </c>
      <c r="R1790">
        <v>-0.18072446</v>
      </c>
      <c r="S1790">
        <v>5.3728890000000001E-2</v>
      </c>
    </row>
    <row r="1791" spans="3:19" x14ac:dyDescent="0.25">
      <c r="C1791" s="1">
        <v>45009.553257534724</v>
      </c>
      <c r="D1791">
        <v>-2.9602442</v>
      </c>
      <c r="E1791">
        <v>-5.7480469999999999E-2</v>
      </c>
      <c r="F1791">
        <v>9.6183990000000001</v>
      </c>
      <c r="G1791" s="1">
        <v>45009.553257546293</v>
      </c>
      <c r="H1791">
        <v>8.9578169999999999E-3</v>
      </c>
      <c r="I1791">
        <v>3.2861248000000003E-2</v>
      </c>
      <c r="J1791">
        <v>-1.947643E-3</v>
      </c>
      <c r="L1791" s="2">
        <v>45009.553256192128</v>
      </c>
      <c r="M1791">
        <v>-2.725425</v>
      </c>
      <c r="N1791">
        <v>-2.0458634</v>
      </c>
      <c r="O1791">
        <v>9.6047899999999995</v>
      </c>
      <c r="P1791" s="1">
        <v>45009.553252557867</v>
      </c>
      <c r="Q1791">
        <v>-0.15752332999999999</v>
      </c>
      <c r="R1791">
        <v>-0.109900005</v>
      </c>
      <c r="S1791">
        <v>5.1286668000000001E-2</v>
      </c>
    </row>
    <row r="1792" spans="3:19" x14ac:dyDescent="0.25">
      <c r="C1792" s="1">
        <v>45009.553257754633</v>
      </c>
      <c r="D1792">
        <v>-3.0033544999999999</v>
      </c>
      <c r="E1792">
        <v>-5.7480469999999999E-2</v>
      </c>
      <c r="F1792">
        <v>9.6183990000000001</v>
      </c>
      <c r="G1792" s="1">
        <v>45009.553257766202</v>
      </c>
      <c r="H1792">
        <v>5.7620240000000001E-3</v>
      </c>
      <c r="I1792">
        <v>2.9665450999999999E-2</v>
      </c>
      <c r="J1792">
        <v>-8.8237855000000004E-4</v>
      </c>
      <c r="L1792" s="2">
        <v>45009.553256192128</v>
      </c>
      <c r="M1792">
        <v>-2.7206391999999999</v>
      </c>
      <c r="N1792">
        <v>-2.0386848</v>
      </c>
      <c r="O1792">
        <v>9.5282199999999992</v>
      </c>
      <c r="P1792" s="1">
        <v>45009.553252569443</v>
      </c>
      <c r="Q1792">
        <v>0.29306668000000002</v>
      </c>
      <c r="R1792">
        <v>-8.0593339999999999E-2</v>
      </c>
      <c r="S1792">
        <v>7.5708890000000001E-2</v>
      </c>
    </row>
    <row r="1793" spans="3:19" x14ac:dyDescent="0.25">
      <c r="C1793" s="1">
        <v>45009.553258020831</v>
      </c>
      <c r="D1793">
        <v>-3.0129347000000002</v>
      </c>
      <c r="E1793">
        <v>-5.2690430000000003E-2</v>
      </c>
      <c r="F1793">
        <v>9.6136079999999993</v>
      </c>
      <c r="G1793" s="1">
        <v>45009.553258032407</v>
      </c>
      <c r="H1793">
        <v>3.0988627000000002E-3</v>
      </c>
      <c r="I1793">
        <v>2.8067555000000001E-2</v>
      </c>
      <c r="J1793">
        <v>-1.4150108E-3</v>
      </c>
      <c r="L1793" s="2">
        <v>45009.553256203704</v>
      </c>
      <c r="M1793">
        <v>-2.7469603999999999</v>
      </c>
      <c r="N1793">
        <v>-2.0506489999999999</v>
      </c>
      <c r="O1793">
        <v>9.4683989999999998</v>
      </c>
      <c r="P1793" s="1">
        <v>45009.553252604164</v>
      </c>
      <c r="Q1793">
        <v>0.47745444999999997</v>
      </c>
      <c r="R1793">
        <v>-0.18072446</v>
      </c>
      <c r="S1793">
        <v>7.2045559999999995E-2</v>
      </c>
    </row>
    <row r="1794" spans="3:19" x14ac:dyDescent="0.25">
      <c r="C1794" s="1">
        <v>45009.553258252316</v>
      </c>
      <c r="D1794">
        <v>-3.0081446000000001</v>
      </c>
      <c r="E1794">
        <v>-6.2270510000000001E-2</v>
      </c>
      <c r="F1794">
        <v>9.5944489999999991</v>
      </c>
      <c r="G1794" s="1">
        <v>45009.553258263892</v>
      </c>
      <c r="H1794">
        <v>-1.1621951E-3</v>
      </c>
      <c r="I1794">
        <v>2.2208601000000001E-2</v>
      </c>
      <c r="J1794">
        <v>-1.4150108E-3</v>
      </c>
      <c r="L1794" s="2">
        <v>45009.553256689818</v>
      </c>
      <c r="M1794">
        <v>-2.7780670000000001</v>
      </c>
      <c r="N1794">
        <v>-2.0793629</v>
      </c>
      <c r="O1794">
        <v>9.4420789999999997</v>
      </c>
      <c r="P1794" s="1">
        <v>45009.553253078702</v>
      </c>
      <c r="Q1794">
        <v>0.26375999999999999</v>
      </c>
      <c r="R1794">
        <v>-0.21247335000000001</v>
      </c>
      <c r="S1794">
        <v>1.4653334E-2</v>
      </c>
    </row>
    <row r="1795" spans="3:19" x14ac:dyDescent="0.25">
      <c r="C1795" s="1">
        <v>45009.553258460648</v>
      </c>
      <c r="D1795">
        <v>-3.0033544999999999</v>
      </c>
      <c r="E1795">
        <v>-6.7060549999999997E-2</v>
      </c>
      <c r="F1795">
        <v>9.5800780000000003</v>
      </c>
      <c r="G1795" s="1">
        <v>45009.553258472224</v>
      </c>
      <c r="H1795">
        <v>-4.8906206999999998E-3</v>
      </c>
      <c r="I1795">
        <v>1.4219117999999999E-2</v>
      </c>
      <c r="J1795">
        <v>-3.4974631999999998E-4</v>
      </c>
      <c r="L1795" s="2">
        <v>45009.553256701387</v>
      </c>
      <c r="M1795">
        <v>-2.8235307000000001</v>
      </c>
      <c r="N1795">
        <v>-2.0889342000000002</v>
      </c>
      <c r="O1795">
        <v>9.4779699999999991</v>
      </c>
      <c r="P1795" s="1">
        <v>45009.553253101854</v>
      </c>
      <c r="Q1795">
        <v>7.5708890000000001E-2</v>
      </c>
      <c r="R1795">
        <v>-0.13676445000000001</v>
      </c>
      <c r="S1795">
        <v>-4.029667E-2</v>
      </c>
    </row>
    <row r="1796" spans="3:19" x14ac:dyDescent="0.25">
      <c r="C1796" s="1">
        <v>45009.55325877315</v>
      </c>
      <c r="D1796">
        <v>-2.9794044</v>
      </c>
      <c r="E1796">
        <v>-6.2270510000000001E-2</v>
      </c>
      <c r="F1796">
        <v>9.5513379999999994</v>
      </c>
      <c r="G1796" s="1">
        <v>45009.553258784719</v>
      </c>
      <c r="H1796">
        <v>-5.4232530000000003E-3</v>
      </c>
      <c r="I1796">
        <v>7.2948989999999997E-3</v>
      </c>
      <c r="J1796">
        <v>-8.8237855000000004E-4</v>
      </c>
      <c r="L1796" s="2">
        <v>45009.553256712963</v>
      </c>
      <c r="M1796">
        <v>-2.8378877999999998</v>
      </c>
      <c r="N1796">
        <v>-2.0721843</v>
      </c>
      <c r="O1796">
        <v>9.5138630000000006</v>
      </c>
      <c r="P1796" s="1">
        <v>45009.553253124999</v>
      </c>
      <c r="Q1796">
        <v>-3.6633336000000002E-3</v>
      </c>
      <c r="R1796">
        <v>-7.2045559999999995E-2</v>
      </c>
      <c r="S1796">
        <v>-3.1748890000000002E-2</v>
      </c>
    </row>
    <row r="1797" spans="3:19" x14ac:dyDescent="0.25">
      <c r="C1797" s="1">
        <v>45009.553258958331</v>
      </c>
      <c r="D1797">
        <v>-2.9602442</v>
      </c>
      <c r="E1797">
        <v>-6.7060549999999997E-2</v>
      </c>
      <c r="F1797">
        <v>9.5513379999999994</v>
      </c>
      <c r="G1797" s="1">
        <v>45009.553258969907</v>
      </c>
      <c r="H1797">
        <v>-7.0211500000000003E-3</v>
      </c>
      <c r="I1797">
        <v>-1.7598487999999999E-3</v>
      </c>
      <c r="J1797">
        <v>-1.4150108E-3</v>
      </c>
      <c r="L1797" s="2">
        <v>45009.553256712963</v>
      </c>
      <c r="M1797">
        <v>-2.8570302000000001</v>
      </c>
      <c r="N1797">
        <v>-2.0171494000000001</v>
      </c>
      <c r="O1797">
        <v>9.5473619999999997</v>
      </c>
      <c r="P1797" s="1">
        <v>45009.553253136575</v>
      </c>
      <c r="Q1797">
        <v>-3.2969999999999999E-2</v>
      </c>
      <c r="R1797">
        <v>-5.2507779999999997E-2</v>
      </c>
      <c r="S1797">
        <v>7.3266670000000002E-3</v>
      </c>
    </row>
    <row r="1798" spans="3:19" x14ac:dyDescent="0.25">
      <c r="C1798" s="1">
        <v>45009.55325921296</v>
      </c>
      <c r="D1798">
        <v>-2.9650341999999998</v>
      </c>
      <c r="E1798">
        <v>-7.1850590000000006E-2</v>
      </c>
      <c r="F1798">
        <v>9.5609190000000002</v>
      </c>
      <c r="G1798" s="1">
        <v>45009.553259224536</v>
      </c>
      <c r="H1798">
        <v>-7.0211500000000003E-3</v>
      </c>
      <c r="I1798">
        <v>-1.7738815000000002E-2</v>
      </c>
      <c r="J1798">
        <v>-1.947643E-3</v>
      </c>
      <c r="L1798" s="2">
        <v>45009.553257800922</v>
      </c>
      <c r="M1798">
        <v>-2.8785655000000001</v>
      </c>
      <c r="N1798">
        <v>-1.9669002</v>
      </c>
      <c r="O1798">
        <v>9.6023969999999998</v>
      </c>
      <c r="P1798" s="1">
        <v>45009.553253599537</v>
      </c>
      <c r="Q1798">
        <v>-6.1055560000000002E-2</v>
      </c>
      <c r="R1798">
        <v>-2.6864445000000001E-2</v>
      </c>
      <c r="S1798">
        <v>1.7095556000000001E-2</v>
      </c>
    </row>
    <row r="1799" spans="3:19" x14ac:dyDescent="0.25">
      <c r="C1799" s="1">
        <v>45009.553259363427</v>
      </c>
      <c r="D1799">
        <v>-2.9650341999999998</v>
      </c>
      <c r="E1799">
        <v>-7.6640630000000001E-2</v>
      </c>
      <c r="F1799">
        <v>9.5657080000000008</v>
      </c>
      <c r="G1799" s="1">
        <v>45009.553259363427</v>
      </c>
      <c r="H1799">
        <v>-3.8253562999999999E-3</v>
      </c>
      <c r="I1799">
        <v>-3.5848312E-2</v>
      </c>
      <c r="J1799">
        <v>-1.947643E-3</v>
      </c>
      <c r="L1799" s="2">
        <v>45009.553257835651</v>
      </c>
      <c r="M1799">
        <v>-2.9288150000000002</v>
      </c>
      <c r="N1799">
        <v>-1.9525433000000001</v>
      </c>
      <c r="O1799">
        <v>9.6239329999999992</v>
      </c>
      <c r="P1799" s="1">
        <v>45009.553253611113</v>
      </c>
      <c r="Q1799">
        <v>-4.2738892000000001E-2</v>
      </c>
      <c r="R1799">
        <v>1.7095556000000001E-2</v>
      </c>
      <c r="S1799">
        <v>2.0758889999999999E-2</v>
      </c>
    </row>
    <row r="1800" spans="3:19" x14ac:dyDescent="0.25">
      <c r="C1800" s="1">
        <v>45009.553259618056</v>
      </c>
      <c r="D1800">
        <v>-2.9698243</v>
      </c>
      <c r="E1800">
        <v>-7.1850590000000006E-2</v>
      </c>
      <c r="F1800">
        <v>9.5944489999999991</v>
      </c>
      <c r="G1800" s="1">
        <v>45009.553259618056</v>
      </c>
      <c r="H1800">
        <v>-1.6948273E-3</v>
      </c>
      <c r="I1800">
        <v>-4.7566219999999999E-2</v>
      </c>
      <c r="J1800">
        <v>-1.4150108E-3</v>
      </c>
      <c r="L1800" s="2">
        <v>45009.553257847219</v>
      </c>
      <c r="M1800">
        <v>-2.9814569999999998</v>
      </c>
      <c r="N1800">
        <v>-1.8927227</v>
      </c>
      <c r="O1800">
        <v>9.6454679999999993</v>
      </c>
      <c r="P1800" s="1">
        <v>45009.553254074075</v>
      </c>
      <c r="Q1800">
        <v>3.0527780000000001E-2</v>
      </c>
      <c r="R1800">
        <v>4.029667E-2</v>
      </c>
      <c r="S1800">
        <v>3.1748890000000002E-2</v>
      </c>
    </row>
    <row r="1801" spans="3:19" x14ac:dyDescent="0.25">
      <c r="C1801" s="1">
        <v>45009.553259907407</v>
      </c>
      <c r="D1801">
        <v>-2.955454</v>
      </c>
      <c r="E1801">
        <v>-7.6640630000000001E-2</v>
      </c>
      <c r="F1801">
        <v>9.6327689999999997</v>
      </c>
      <c r="G1801" s="1">
        <v>45009.553259918983</v>
      </c>
      <c r="H1801">
        <v>1.4953155000000001E-3</v>
      </c>
      <c r="I1801">
        <v>-4.7569737000000001E-2</v>
      </c>
      <c r="J1801">
        <v>-8.8944100000000004E-4</v>
      </c>
      <c r="L1801" s="2">
        <v>45009.553258263892</v>
      </c>
      <c r="M1801">
        <v>-3.0245278</v>
      </c>
      <c r="N1801">
        <v>-1.8209379999999999</v>
      </c>
      <c r="O1801">
        <v>9.6478610000000007</v>
      </c>
      <c r="P1801" s="1">
        <v>45009.553254166669</v>
      </c>
      <c r="Q1801">
        <v>0.11234222000000001</v>
      </c>
      <c r="R1801">
        <v>1.5874445000000001E-2</v>
      </c>
      <c r="S1801">
        <v>3.9075556999999997E-2</v>
      </c>
    </row>
    <row r="1802" spans="3:19" x14ac:dyDescent="0.25">
      <c r="C1802" s="1">
        <v>45009.553260138891</v>
      </c>
      <c r="D1802">
        <v>-2.955454</v>
      </c>
      <c r="E1802">
        <v>-7.1850590000000006E-2</v>
      </c>
      <c r="F1802">
        <v>9.6327689999999997</v>
      </c>
      <c r="G1802" s="1">
        <v>45009.553260138891</v>
      </c>
      <c r="H1802">
        <v>2.0279476999999998E-3</v>
      </c>
      <c r="I1802">
        <v>-4.5439210000000001E-2</v>
      </c>
      <c r="J1802">
        <v>1.7582346000000001E-4</v>
      </c>
      <c r="L1802" s="2">
        <v>45009.55325827546</v>
      </c>
      <c r="M1802">
        <v>-3.0149564999999998</v>
      </c>
      <c r="N1802">
        <v>-1.7252251000000001</v>
      </c>
      <c r="O1802">
        <v>9.6287179999999992</v>
      </c>
      <c r="P1802" s="1">
        <v>45009.553254189814</v>
      </c>
      <c r="Q1802">
        <v>0.12211112</v>
      </c>
      <c r="R1802">
        <v>-1.9537779000000002E-2</v>
      </c>
      <c r="S1802">
        <v>1.3432222000000001E-2</v>
      </c>
    </row>
    <row r="1803" spans="3:19" x14ac:dyDescent="0.25">
      <c r="C1803" s="1">
        <v>45009.553260324072</v>
      </c>
      <c r="D1803">
        <v>-2.9602442</v>
      </c>
      <c r="E1803">
        <v>-6.7060549999999997E-2</v>
      </c>
      <c r="F1803">
        <v>9.6423489999999994</v>
      </c>
      <c r="G1803" s="1">
        <v>45009.553260335648</v>
      </c>
      <c r="H1803">
        <v>-1.1678457000000001E-3</v>
      </c>
      <c r="I1803">
        <v>-4.3841313999999999E-2</v>
      </c>
      <c r="J1803">
        <v>-3.5680876999999998E-4</v>
      </c>
      <c r="L1803" s="2">
        <v>45009.553258287036</v>
      </c>
      <c r="M1803">
        <v>-2.9814569999999998</v>
      </c>
      <c r="N1803">
        <v>-1.6558332</v>
      </c>
      <c r="O1803">
        <v>9.6430749999999996</v>
      </c>
      <c r="P1803" s="1">
        <v>45009.553254733793</v>
      </c>
      <c r="Q1803">
        <v>5.4950002999999997E-2</v>
      </c>
      <c r="R1803">
        <v>-7.2045559999999995E-2</v>
      </c>
      <c r="S1803">
        <v>0</v>
      </c>
    </row>
    <row r="1804" spans="3:19" x14ac:dyDescent="0.25">
      <c r="C1804" s="1">
        <v>45009.553260636574</v>
      </c>
      <c r="D1804">
        <v>-2.955454</v>
      </c>
      <c r="E1804">
        <v>-6.2270510000000001E-2</v>
      </c>
      <c r="F1804">
        <v>9.6375589999999995</v>
      </c>
      <c r="G1804" s="1">
        <v>45009.553260636574</v>
      </c>
      <c r="H1804">
        <v>-1.7004779E-3</v>
      </c>
      <c r="I1804">
        <v>-3.4253933E-2</v>
      </c>
      <c r="J1804">
        <v>7.084557E-4</v>
      </c>
      <c r="L1804" s="2">
        <v>45009.553258287036</v>
      </c>
      <c r="M1804">
        <v>-2.9647074</v>
      </c>
      <c r="N1804">
        <v>-1.6247265</v>
      </c>
      <c r="O1804">
        <v>9.6239329999999992</v>
      </c>
      <c r="P1804" s="1">
        <v>45009.553255196763</v>
      </c>
      <c r="Q1804">
        <v>-5.2507779999999997E-2</v>
      </c>
      <c r="R1804">
        <v>-0.102573335</v>
      </c>
      <c r="S1804">
        <v>7.3266670000000002E-3</v>
      </c>
    </row>
    <row r="1805" spans="3:19" x14ac:dyDescent="0.25">
      <c r="C1805" s="1">
        <v>45009.553260833331</v>
      </c>
      <c r="D1805">
        <v>-2.912344</v>
      </c>
      <c r="E1805">
        <v>-7.6640630000000001E-2</v>
      </c>
      <c r="F1805">
        <v>9.6183990000000001</v>
      </c>
      <c r="G1805" s="1">
        <v>45009.553260856483</v>
      </c>
      <c r="H1805">
        <v>-3.2983746E-3</v>
      </c>
      <c r="I1805">
        <v>-2.9992874999999999E-2</v>
      </c>
      <c r="J1805">
        <v>7.084557E-4</v>
      </c>
      <c r="L1805" s="2">
        <v>45009.553258298612</v>
      </c>
      <c r="M1805">
        <v>-2.940779</v>
      </c>
      <c r="N1805">
        <v>-1.5864414</v>
      </c>
      <c r="O1805">
        <v>9.6047899999999995</v>
      </c>
      <c r="P1805" s="1">
        <v>45009.553255266204</v>
      </c>
      <c r="Q1805">
        <v>-0.15141778</v>
      </c>
      <c r="R1805">
        <v>-9.6467780000000003E-2</v>
      </c>
      <c r="S1805">
        <v>1.9537779000000002E-2</v>
      </c>
    </row>
    <row r="1806" spans="3:19" x14ac:dyDescent="0.25">
      <c r="C1806" s="1">
        <v>45009.553261064815</v>
      </c>
      <c r="D1806">
        <v>-2.9075540000000002</v>
      </c>
      <c r="E1806">
        <v>-8.1430665999999999E-2</v>
      </c>
      <c r="F1806">
        <v>9.6423489999999994</v>
      </c>
      <c r="G1806" s="1">
        <v>45009.553261076391</v>
      </c>
      <c r="H1806">
        <v>-8.6246970000000006E-3</v>
      </c>
      <c r="I1806">
        <v>-3.7449725000000003E-2</v>
      </c>
      <c r="J1806">
        <v>-3.5680876999999998E-4</v>
      </c>
      <c r="L1806" s="2">
        <v>45009.553258761574</v>
      </c>
      <c r="M1806">
        <v>-2.9527429999999999</v>
      </c>
      <c r="N1806">
        <v>-1.5816557</v>
      </c>
      <c r="O1806">
        <v>9.5880399999999995</v>
      </c>
      <c r="P1806" s="1">
        <v>45009.553255671293</v>
      </c>
      <c r="Q1806">
        <v>-0.19415668</v>
      </c>
      <c r="R1806">
        <v>-8.6698890000000001E-2</v>
      </c>
      <c r="S1806">
        <v>2.4422223E-2</v>
      </c>
    </row>
    <row r="1807" spans="3:19" x14ac:dyDescent="0.25">
      <c r="C1807" s="1">
        <v>45009.553261412038</v>
      </c>
      <c r="D1807">
        <v>-2.8931836999999998</v>
      </c>
      <c r="E1807">
        <v>-5.7480469999999999E-2</v>
      </c>
      <c r="F1807">
        <v>9.6327689999999997</v>
      </c>
      <c r="G1807" s="1">
        <v>45009.553261412038</v>
      </c>
      <c r="H1807">
        <v>-9.6899619999999999E-3</v>
      </c>
      <c r="I1807">
        <v>-3.7449725000000003E-2</v>
      </c>
      <c r="J1807">
        <v>-3.5680876999999998E-4</v>
      </c>
      <c r="L1807" s="2">
        <v>45009.553258784719</v>
      </c>
      <c r="M1807">
        <v>-2.9718857000000001</v>
      </c>
      <c r="N1807">
        <v>-1.5864414</v>
      </c>
      <c r="O1807">
        <v>9.5617190000000001</v>
      </c>
      <c r="P1807" s="1">
        <v>45009.553255694445</v>
      </c>
      <c r="Q1807">
        <v>-0.16851334000000001</v>
      </c>
      <c r="R1807">
        <v>-6.7161109999999996E-2</v>
      </c>
      <c r="S1807">
        <v>3.7854444000000001E-2</v>
      </c>
    </row>
    <row r="1808" spans="3:19" x14ac:dyDescent="0.25">
      <c r="C1808" s="1">
        <v>45009.553261504632</v>
      </c>
      <c r="D1808">
        <v>-2.8979737999999999</v>
      </c>
      <c r="E1808">
        <v>-5.7480469999999999E-2</v>
      </c>
      <c r="F1808">
        <v>9.623189</v>
      </c>
      <c r="G1808" s="1">
        <v>45009.553261516201</v>
      </c>
      <c r="H1808">
        <v>-1.1287859000000001E-2</v>
      </c>
      <c r="I1808">
        <v>-2.9460239999999999E-2</v>
      </c>
      <c r="J1808">
        <v>-1.4220731999999999E-3</v>
      </c>
      <c r="L1808" s="2">
        <v>45009.553258796295</v>
      </c>
      <c r="M1808">
        <v>-2.9527429999999999</v>
      </c>
      <c r="N1808">
        <v>-1.5936197999999999</v>
      </c>
      <c r="O1808">
        <v>9.540184</v>
      </c>
      <c r="P1808" s="1">
        <v>45009.553255694445</v>
      </c>
      <c r="Q1808">
        <v>-0.109900005</v>
      </c>
      <c r="R1808">
        <v>-4.5181114000000001E-2</v>
      </c>
      <c r="S1808">
        <v>4.3959999999999999E-2</v>
      </c>
    </row>
    <row r="1809" spans="3:19" x14ac:dyDescent="0.25">
      <c r="C1809" s="1">
        <v>45009.553261759262</v>
      </c>
      <c r="D1809">
        <v>-2.912344</v>
      </c>
      <c r="E1809">
        <v>-7.1850590000000006E-2</v>
      </c>
      <c r="F1809">
        <v>9.6758795000000006</v>
      </c>
      <c r="G1809" s="1">
        <v>45009.553261759262</v>
      </c>
      <c r="H1809">
        <v>-1.1287859000000001E-2</v>
      </c>
      <c r="I1809">
        <v>-2.7862346E-2</v>
      </c>
      <c r="J1809">
        <v>-3.0199699999999999E-3</v>
      </c>
      <c r="L1809" s="2">
        <v>45009.553258796295</v>
      </c>
      <c r="M1809">
        <v>-2.9527429999999999</v>
      </c>
      <c r="N1809">
        <v>-1.6223338</v>
      </c>
      <c r="O1809">
        <v>9.5425769999999996</v>
      </c>
      <c r="P1809" s="1">
        <v>45009.553256192128</v>
      </c>
      <c r="Q1809">
        <v>-5.1286668000000001E-2</v>
      </c>
      <c r="R1809">
        <v>-2.4422223E-2</v>
      </c>
      <c r="S1809">
        <v>4.3959999999999999E-2</v>
      </c>
    </row>
    <row r="1810" spans="3:19" x14ac:dyDescent="0.25">
      <c r="C1810" s="1">
        <v>45009.553261990739</v>
      </c>
      <c r="D1810">
        <v>-2.8883936000000001</v>
      </c>
      <c r="E1810">
        <v>-7.6640630000000001E-2</v>
      </c>
      <c r="F1810">
        <v>9.6758795000000006</v>
      </c>
      <c r="G1810" s="1">
        <v>45009.553261990739</v>
      </c>
      <c r="H1810">
        <v>-1.0755226E-2</v>
      </c>
      <c r="I1810">
        <v>-2.9992874999999999E-2</v>
      </c>
      <c r="J1810">
        <v>-1.4220731999999999E-3</v>
      </c>
      <c r="L1810" s="2">
        <v>45009.553259328706</v>
      </c>
      <c r="M1810">
        <v>-2.9766715000000001</v>
      </c>
      <c r="N1810">
        <v>-1.6414763999999999</v>
      </c>
      <c r="O1810">
        <v>9.5282199999999992</v>
      </c>
      <c r="P1810" s="1">
        <v>45009.553256701387</v>
      </c>
      <c r="Q1810">
        <v>3.4191113000000002E-2</v>
      </c>
      <c r="R1810">
        <v>-1.7095556000000001E-2</v>
      </c>
      <c r="S1810">
        <v>4.8844445E-2</v>
      </c>
    </row>
    <row r="1811" spans="3:19" x14ac:dyDescent="0.25">
      <c r="C1811" s="1">
        <v>45009.553262245368</v>
      </c>
      <c r="D1811">
        <v>-2.912344</v>
      </c>
      <c r="E1811">
        <v>-7.1850590000000006E-2</v>
      </c>
      <c r="F1811">
        <v>9.6710890000000003</v>
      </c>
      <c r="G1811" s="1">
        <v>45009.553262256944</v>
      </c>
      <c r="H1811">
        <v>-7.0268010000000001E-3</v>
      </c>
      <c r="I1811">
        <v>-2.7862346E-2</v>
      </c>
      <c r="J1811">
        <v>-1.9547054999999999E-3</v>
      </c>
      <c r="L1811" s="2">
        <v>45009.553259328706</v>
      </c>
      <c r="M1811">
        <v>-2.9766715000000001</v>
      </c>
      <c r="N1811">
        <v>-1.6749759</v>
      </c>
      <c r="O1811">
        <v>9.5641119999999997</v>
      </c>
      <c r="P1811" s="1">
        <v>45009.553256701387</v>
      </c>
      <c r="Q1811">
        <v>0.10013112</v>
      </c>
      <c r="R1811">
        <v>3.6633336000000002E-3</v>
      </c>
      <c r="S1811">
        <v>5.1286668000000001E-2</v>
      </c>
    </row>
    <row r="1812" spans="3:19" x14ac:dyDescent="0.25">
      <c r="C1812" s="1">
        <v>45009.553262488429</v>
      </c>
      <c r="D1812">
        <v>-2.9219238999999999</v>
      </c>
      <c r="E1812">
        <v>-6.7060549999999997E-2</v>
      </c>
      <c r="F1812">
        <v>9.6854589999999998</v>
      </c>
      <c r="G1812" s="1">
        <v>45009.553262499998</v>
      </c>
      <c r="H1812">
        <v>-2.7657424E-3</v>
      </c>
      <c r="I1812">
        <v>-2.413392E-2</v>
      </c>
      <c r="J1812">
        <v>-1.9547054999999999E-3</v>
      </c>
      <c r="L1812" s="2">
        <v>45009.553259340275</v>
      </c>
      <c r="M1812">
        <v>-2.9742785</v>
      </c>
      <c r="N1812">
        <v>-1.698904</v>
      </c>
      <c r="O1812">
        <v>9.5617190000000001</v>
      </c>
      <c r="P1812" s="1">
        <v>45009.553257222222</v>
      </c>
      <c r="Q1812">
        <v>0.14409110999999999</v>
      </c>
      <c r="R1812">
        <v>1.3432222000000001E-2</v>
      </c>
      <c r="S1812">
        <v>4.7623336000000002E-2</v>
      </c>
    </row>
    <row r="1813" spans="3:19" x14ac:dyDescent="0.25">
      <c r="C1813" s="1">
        <v>45009.553262766203</v>
      </c>
      <c r="D1813">
        <v>-2.9219238999999999</v>
      </c>
      <c r="E1813">
        <v>-7.1850590000000006E-2</v>
      </c>
      <c r="F1813">
        <v>9.6806699999999992</v>
      </c>
      <c r="G1813" s="1">
        <v>45009.553262766203</v>
      </c>
      <c r="H1813">
        <v>1.4953155000000001E-3</v>
      </c>
      <c r="I1813">
        <v>-1.5079171000000001E-2</v>
      </c>
      <c r="J1813">
        <v>-3.5680876999999998E-4</v>
      </c>
      <c r="L1813" s="2">
        <v>45009.553259826389</v>
      </c>
      <c r="M1813">
        <v>-2.940779</v>
      </c>
      <c r="N1813">
        <v>-1.6630118</v>
      </c>
      <c r="O1813">
        <v>9.5665045000000006</v>
      </c>
      <c r="P1813" s="1">
        <v>45009.553257858795</v>
      </c>
      <c r="Q1813">
        <v>0.15508111999999999</v>
      </c>
      <c r="R1813">
        <v>4.8844446000000001E-3</v>
      </c>
      <c r="S1813">
        <v>4.3959999999999999E-2</v>
      </c>
    </row>
    <row r="1814" spans="3:19" x14ac:dyDescent="0.25">
      <c r="C1814" s="1">
        <v>45009.553262951391</v>
      </c>
      <c r="D1814">
        <v>-2.912344</v>
      </c>
      <c r="E1814">
        <v>-7.1850590000000006E-2</v>
      </c>
      <c r="F1814">
        <v>9.6950400000000005</v>
      </c>
      <c r="G1814" s="1">
        <v>45009.553262951391</v>
      </c>
      <c r="H1814">
        <v>2.0279476999999998E-3</v>
      </c>
      <c r="I1814">
        <v>-7.6223193000000003E-3</v>
      </c>
      <c r="J1814">
        <v>-3.5680876999999998E-4</v>
      </c>
      <c r="L1814" s="2">
        <v>45009.553259849534</v>
      </c>
      <c r="M1814">
        <v>-2.9240293999999998</v>
      </c>
      <c r="N1814">
        <v>-1.6582261</v>
      </c>
      <c r="O1814">
        <v>9.5736840000000001</v>
      </c>
      <c r="P1814" s="1">
        <v>45009.553257858795</v>
      </c>
      <c r="Q1814">
        <v>0.13676445000000001</v>
      </c>
      <c r="R1814">
        <v>-1.2211111E-2</v>
      </c>
      <c r="S1814">
        <v>4.3959999999999999E-2</v>
      </c>
    </row>
    <row r="1815" spans="3:19" x14ac:dyDescent="0.25">
      <c r="C1815" s="1">
        <v>45009.553263182868</v>
      </c>
      <c r="D1815">
        <v>-2.9075540000000002</v>
      </c>
      <c r="E1815">
        <v>-9.1010750000000001E-2</v>
      </c>
      <c r="F1815">
        <v>9.7141999999999999</v>
      </c>
      <c r="G1815" s="1">
        <v>45009.553263194444</v>
      </c>
      <c r="H1815">
        <v>2.5605799999999998E-3</v>
      </c>
      <c r="I1815">
        <v>1.4324279000000001E-3</v>
      </c>
      <c r="J1815">
        <v>-8.8944100000000004E-4</v>
      </c>
      <c r="L1815" s="2">
        <v>45009.553259849534</v>
      </c>
      <c r="M1815">
        <v>-2.9288150000000002</v>
      </c>
      <c r="N1815">
        <v>-1.6773686000000001</v>
      </c>
      <c r="O1815">
        <v>9.6143619999999999</v>
      </c>
      <c r="P1815" s="1">
        <v>45009.553258287036</v>
      </c>
      <c r="Q1815">
        <v>8.6698890000000001E-2</v>
      </c>
      <c r="R1815">
        <v>-2.6864445000000001E-2</v>
      </c>
      <c r="S1815">
        <v>5.6171110000000003E-2</v>
      </c>
    </row>
    <row r="1816" spans="3:19" x14ac:dyDescent="0.25">
      <c r="C1816" s="1">
        <v>45009.553263472226</v>
      </c>
      <c r="D1816">
        <v>-2.8883936000000001</v>
      </c>
      <c r="E1816">
        <v>-7.1850590000000006E-2</v>
      </c>
      <c r="F1816">
        <v>9.6567190000000007</v>
      </c>
      <c r="G1816" s="1">
        <v>45009.553263530091</v>
      </c>
      <c r="H1816">
        <v>3.6258444000000002E-3</v>
      </c>
      <c r="I1816">
        <v>9.9545439999999992E-3</v>
      </c>
      <c r="J1816">
        <v>1.7582346000000001E-4</v>
      </c>
      <c r="L1816" s="2">
        <v>45009.55325986111</v>
      </c>
      <c r="M1816">
        <v>-2.9168508000000002</v>
      </c>
      <c r="N1816">
        <v>-1.6486548000000001</v>
      </c>
      <c r="O1816">
        <v>9.5952190000000002</v>
      </c>
      <c r="P1816" s="1">
        <v>45009.55325877315</v>
      </c>
      <c r="Q1816">
        <v>5.3728890000000001E-2</v>
      </c>
      <c r="R1816">
        <v>-2.198E-2</v>
      </c>
      <c r="S1816">
        <v>6.1055560000000002E-2</v>
      </c>
    </row>
    <row r="1817" spans="3:19" x14ac:dyDescent="0.25">
      <c r="C1817" s="1">
        <v>45009.553263622685</v>
      </c>
      <c r="D1817">
        <v>-2.8788135000000001</v>
      </c>
      <c r="E1817">
        <v>-6.2270510000000001E-2</v>
      </c>
      <c r="F1817">
        <v>9.623189</v>
      </c>
      <c r="G1817" s="1">
        <v>45009.553263634261</v>
      </c>
      <c r="H1817">
        <v>3.0932121000000002E-3</v>
      </c>
      <c r="I1817">
        <v>1.5280866000000001E-2</v>
      </c>
      <c r="J1817">
        <v>1.7582346000000001E-4</v>
      </c>
      <c r="L1817" s="2">
        <v>45009.553259895831</v>
      </c>
      <c r="M1817">
        <v>-2.9288150000000002</v>
      </c>
      <c r="N1817">
        <v>-1.6342977999999999</v>
      </c>
      <c r="O1817">
        <v>9.6095749999999995</v>
      </c>
      <c r="P1817" s="1">
        <v>45009.553258784719</v>
      </c>
      <c r="Q1817">
        <v>4.2738892000000001E-2</v>
      </c>
      <c r="R1817">
        <v>-2.3201111999999999E-2</v>
      </c>
      <c r="S1817">
        <v>7.2045559999999995E-2</v>
      </c>
    </row>
    <row r="1818" spans="3:19" x14ac:dyDescent="0.25">
      <c r="C1818" s="1">
        <v>45009.553263888891</v>
      </c>
      <c r="D1818">
        <v>-2.8692335999999998</v>
      </c>
      <c r="E1818">
        <v>-7.1850590000000006E-2</v>
      </c>
      <c r="F1818">
        <v>9.6183990000000001</v>
      </c>
      <c r="G1818" s="1">
        <v>45009.55326390046</v>
      </c>
      <c r="H1818">
        <v>3.6258444000000002E-3</v>
      </c>
      <c r="I1818">
        <v>1.9009290000000002E-2</v>
      </c>
      <c r="J1818">
        <v>1.7582346000000001E-4</v>
      </c>
      <c r="L1818" s="2">
        <v>45009.553260370369</v>
      </c>
      <c r="M1818">
        <v>-2.9431717000000002</v>
      </c>
      <c r="N1818">
        <v>-1.6055839999999999</v>
      </c>
      <c r="O1818">
        <v>9.6215399999999995</v>
      </c>
      <c r="P1818" s="1">
        <v>45009.553259293978</v>
      </c>
      <c r="Q1818">
        <v>4.8844445E-2</v>
      </c>
      <c r="R1818">
        <v>-2.8085556000000001E-2</v>
      </c>
      <c r="S1818">
        <v>7.8151113999999994E-2</v>
      </c>
    </row>
    <row r="1819" spans="3:19" x14ac:dyDescent="0.25">
      <c r="C1819" s="1">
        <v>45009.553264166665</v>
      </c>
      <c r="D1819">
        <v>-2.8788135000000001</v>
      </c>
      <c r="E1819">
        <v>-8.1430665999999999E-2</v>
      </c>
      <c r="F1819">
        <v>9.6040290000000006</v>
      </c>
      <c r="G1819" s="1">
        <v>45009.553264178241</v>
      </c>
      <c r="H1819">
        <v>2.0279476999999998E-3</v>
      </c>
      <c r="I1819">
        <v>2.113982E-2</v>
      </c>
      <c r="J1819">
        <v>-8.8944100000000004E-4</v>
      </c>
      <c r="L1819" s="2">
        <v>45009.553260416666</v>
      </c>
      <c r="M1819">
        <v>-2.9838498000000002</v>
      </c>
      <c r="N1819">
        <v>-1.5577276</v>
      </c>
      <c r="O1819">
        <v>9.5880399999999995</v>
      </c>
      <c r="P1819" s="1">
        <v>45009.553259351851</v>
      </c>
      <c r="Q1819">
        <v>5.7392224999999998E-2</v>
      </c>
      <c r="R1819">
        <v>-3.4191113000000002E-2</v>
      </c>
      <c r="S1819">
        <v>6.960334E-2</v>
      </c>
    </row>
    <row r="1820" spans="3:19" x14ac:dyDescent="0.25">
      <c r="C1820" s="1">
        <v>45009.553264340277</v>
      </c>
      <c r="D1820">
        <v>-2.8692335999999998</v>
      </c>
      <c r="E1820">
        <v>-7.6640630000000001E-2</v>
      </c>
      <c r="F1820">
        <v>9.6375589999999995</v>
      </c>
      <c r="G1820" s="1">
        <v>45009.553264351853</v>
      </c>
      <c r="H1820">
        <v>-1.0258122E-4</v>
      </c>
      <c r="I1820">
        <v>2.1672451999999998E-2</v>
      </c>
      <c r="J1820">
        <v>-8.8944100000000004E-4</v>
      </c>
      <c r="L1820" s="2">
        <v>45009.553260416666</v>
      </c>
      <c r="M1820">
        <v>-2.9671001000000001</v>
      </c>
      <c r="N1820">
        <v>-1.5385850000000001</v>
      </c>
      <c r="O1820">
        <v>9.5880399999999995</v>
      </c>
      <c r="P1820" s="1">
        <v>45009.553259363427</v>
      </c>
      <c r="Q1820">
        <v>6.960334E-2</v>
      </c>
      <c r="R1820">
        <v>-2.9306669E-2</v>
      </c>
      <c r="S1820">
        <v>6.5939999999999999E-2</v>
      </c>
    </row>
    <row r="1821" spans="3:19" x14ac:dyDescent="0.25">
      <c r="C1821" s="1">
        <v>45009.55326458333</v>
      </c>
      <c r="D1821">
        <v>-2.8788135000000001</v>
      </c>
      <c r="E1821">
        <v>-8.1430665999999999E-2</v>
      </c>
      <c r="F1821">
        <v>9.6279789999999998</v>
      </c>
      <c r="G1821" s="1">
        <v>45009.55326458333</v>
      </c>
      <c r="H1821">
        <v>-1.0258122E-4</v>
      </c>
      <c r="I1821">
        <v>2.1672451999999998E-2</v>
      </c>
      <c r="J1821">
        <v>7.084557E-4</v>
      </c>
      <c r="L1821" s="2">
        <v>45009.553260416666</v>
      </c>
      <c r="M1821">
        <v>-2.9647074</v>
      </c>
      <c r="N1821">
        <v>-1.4811572</v>
      </c>
      <c r="O1821">
        <v>9.5736840000000001</v>
      </c>
      <c r="P1821" s="1">
        <v>45009.55325986111</v>
      </c>
      <c r="Q1821">
        <v>7.2045559999999995E-2</v>
      </c>
      <c r="R1821">
        <v>-4.029667E-2</v>
      </c>
      <c r="S1821">
        <v>7.3266670000000006E-2</v>
      </c>
    </row>
    <row r="1822" spans="3:19" x14ac:dyDescent="0.25">
      <c r="C1822" s="1">
        <v>45009.553264826391</v>
      </c>
      <c r="D1822">
        <v>-2.9027637999999998</v>
      </c>
      <c r="E1822">
        <v>-8.6220703999999995E-2</v>
      </c>
      <c r="F1822">
        <v>9.6375589999999995</v>
      </c>
      <c r="G1822" s="1">
        <v>45009.553264837959</v>
      </c>
      <c r="H1822">
        <v>-6.3521344999999997E-4</v>
      </c>
      <c r="I1822">
        <v>1.8476658E-2</v>
      </c>
      <c r="J1822">
        <v>-3.5680876999999998E-4</v>
      </c>
      <c r="L1822" s="2">
        <v>45009.553260868059</v>
      </c>
      <c r="M1822">
        <v>-2.9431717000000002</v>
      </c>
      <c r="N1822">
        <v>-1.4931213999999999</v>
      </c>
      <c r="O1822">
        <v>9.5736840000000001</v>
      </c>
      <c r="P1822" s="1">
        <v>45009.553260393521</v>
      </c>
      <c r="Q1822">
        <v>6.3497780000000004E-2</v>
      </c>
      <c r="R1822">
        <v>-2.5643334E-2</v>
      </c>
      <c r="S1822">
        <v>5.9834446999999999E-2</v>
      </c>
    </row>
    <row r="1823" spans="3:19" x14ac:dyDescent="0.25">
      <c r="C1823" s="1">
        <v>45009.553265057868</v>
      </c>
      <c r="D1823">
        <v>-2.9219238999999999</v>
      </c>
      <c r="E1823">
        <v>-7.1850590000000006E-2</v>
      </c>
      <c r="F1823">
        <v>9.623189</v>
      </c>
      <c r="G1823" s="1">
        <v>45009.553265069444</v>
      </c>
      <c r="H1823">
        <v>4.3005099999999998E-4</v>
      </c>
      <c r="I1823">
        <v>1.8476658E-2</v>
      </c>
      <c r="J1823">
        <v>-8.8944100000000004E-4</v>
      </c>
      <c r="L1823" s="2">
        <v>45009.553260879627</v>
      </c>
      <c r="M1823">
        <v>-2.9216362999999999</v>
      </c>
      <c r="N1823">
        <v>-1.5146568</v>
      </c>
      <c r="O1823">
        <v>9.5593260000000004</v>
      </c>
      <c r="P1823" s="1">
        <v>45009.55326040509</v>
      </c>
      <c r="Q1823">
        <v>4.5181114000000001E-2</v>
      </c>
      <c r="R1823">
        <v>-1.5874445000000001E-2</v>
      </c>
      <c r="S1823">
        <v>5.9834446999999999E-2</v>
      </c>
    </row>
    <row r="1824" spans="3:19" x14ac:dyDescent="0.25">
      <c r="C1824" s="1">
        <v>45009.553265289353</v>
      </c>
      <c r="D1824">
        <v>-2.8979737999999999</v>
      </c>
      <c r="E1824">
        <v>-7.6640630000000001E-2</v>
      </c>
      <c r="F1824">
        <v>9.6519290000000009</v>
      </c>
      <c r="G1824" s="1">
        <v>45009.553265300929</v>
      </c>
      <c r="H1824">
        <v>2.0279476999999998E-3</v>
      </c>
      <c r="I1824">
        <v>1.5813497999999999E-2</v>
      </c>
      <c r="J1824">
        <v>7.084557E-4</v>
      </c>
      <c r="L1824" s="2">
        <v>45009.553260879627</v>
      </c>
      <c r="M1824">
        <v>-2.8881369000000001</v>
      </c>
      <c r="N1824">
        <v>-1.5361921999999999</v>
      </c>
      <c r="O1824">
        <v>9.5593260000000004</v>
      </c>
      <c r="P1824" s="1">
        <v>45009.553260868059</v>
      </c>
      <c r="Q1824">
        <v>2.0758889999999999E-2</v>
      </c>
      <c r="R1824">
        <v>-1.9537779000000002E-2</v>
      </c>
      <c r="S1824">
        <v>6.1055560000000002E-2</v>
      </c>
    </row>
    <row r="1825" spans="3:19" x14ac:dyDescent="0.25">
      <c r="C1825" s="1">
        <v>45009.553265509261</v>
      </c>
      <c r="D1825">
        <v>-2.8979737999999999</v>
      </c>
      <c r="E1825">
        <v>-6.7060549999999997E-2</v>
      </c>
      <c r="F1825">
        <v>9.6471400000000003</v>
      </c>
      <c r="G1825" s="1">
        <v>45009.553265532406</v>
      </c>
      <c r="H1825">
        <v>3.0932121000000002E-3</v>
      </c>
      <c r="I1825">
        <v>1.3150337E-2</v>
      </c>
      <c r="J1825">
        <v>1.7737200999999999E-3</v>
      </c>
      <c r="L1825" s="2">
        <v>45009.553261400462</v>
      </c>
      <c r="M1825">
        <v>-2.9168508000000002</v>
      </c>
      <c r="N1825">
        <v>-1.5625131999999999</v>
      </c>
      <c r="O1825">
        <v>9.5449699999999993</v>
      </c>
      <c r="P1825" s="1">
        <v>45009.553260891204</v>
      </c>
      <c r="Q1825">
        <v>7.3266670000000002E-3</v>
      </c>
      <c r="R1825">
        <v>-7.3266670000000002E-3</v>
      </c>
      <c r="S1825">
        <v>6.960334E-2</v>
      </c>
    </row>
    <row r="1826" spans="3:19" x14ac:dyDescent="0.25">
      <c r="C1826" s="1">
        <v>45009.553265740738</v>
      </c>
      <c r="D1826">
        <v>-2.9362940000000002</v>
      </c>
      <c r="E1826">
        <v>-6.7060549999999997E-2</v>
      </c>
      <c r="F1826">
        <v>9.6615094999999993</v>
      </c>
      <c r="G1826" s="1">
        <v>45009.553265752314</v>
      </c>
      <c r="H1826">
        <v>2.5639704000000002E-3</v>
      </c>
      <c r="I1826">
        <v>1.155455E-2</v>
      </c>
      <c r="J1826">
        <v>7.1269319999999999E-4</v>
      </c>
      <c r="L1826" s="2">
        <v>45009.553261412038</v>
      </c>
      <c r="M1826">
        <v>-2.9431717000000002</v>
      </c>
      <c r="N1826">
        <v>-1.6007984</v>
      </c>
      <c r="O1826">
        <v>9.5377910000000004</v>
      </c>
      <c r="P1826" s="1">
        <v>45009.553260891204</v>
      </c>
      <c r="Q1826">
        <v>2.3201111999999999E-2</v>
      </c>
      <c r="R1826">
        <v>-1.4653334E-2</v>
      </c>
      <c r="S1826">
        <v>6.5939999999999999E-2</v>
      </c>
    </row>
    <row r="1827" spans="3:19" x14ac:dyDescent="0.25">
      <c r="C1827" s="1">
        <v>45009.553265949071</v>
      </c>
      <c r="D1827">
        <v>-2.9458742</v>
      </c>
      <c r="E1827">
        <v>-8.1430665999999999E-2</v>
      </c>
      <c r="F1827">
        <v>9.6615094999999993</v>
      </c>
      <c r="G1827" s="1">
        <v>45009.553265960647</v>
      </c>
      <c r="H1827">
        <v>1.4987059E-3</v>
      </c>
      <c r="I1827">
        <v>7.8261240000000003E-3</v>
      </c>
      <c r="J1827">
        <v>-3.5257125000000001E-4</v>
      </c>
      <c r="L1827" s="2">
        <v>45009.553261412038</v>
      </c>
      <c r="M1827">
        <v>-2.9694929999999999</v>
      </c>
      <c r="N1827">
        <v>-1.6797614999999999</v>
      </c>
      <c r="O1827">
        <v>9.5042919999999995</v>
      </c>
      <c r="P1827" s="1">
        <v>45009.553261412038</v>
      </c>
      <c r="Q1827">
        <v>4.2738892000000001E-2</v>
      </c>
      <c r="R1827">
        <v>-2.5643334E-2</v>
      </c>
      <c r="S1827">
        <v>5.8613338000000001E-2</v>
      </c>
    </row>
    <row r="1828" spans="3:19" x14ac:dyDescent="0.25">
      <c r="C1828" s="1">
        <v>45009.553266157411</v>
      </c>
      <c r="D1828">
        <v>-2.9362940000000002</v>
      </c>
      <c r="E1828">
        <v>-7.6640630000000001E-2</v>
      </c>
      <c r="F1828">
        <v>9.623189</v>
      </c>
      <c r="G1828" s="1">
        <v>45009.553266157411</v>
      </c>
      <c r="H1828">
        <v>9.6607370000000004E-4</v>
      </c>
      <c r="I1828">
        <v>3.0324344999999998E-3</v>
      </c>
      <c r="J1828">
        <v>1.8006097999999999E-4</v>
      </c>
      <c r="L1828" s="2">
        <v>45009.553261423614</v>
      </c>
      <c r="M1828">
        <v>-2.9790641999999998</v>
      </c>
      <c r="N1828">
        <v>-1.6845471999999999</v>
      </c>
      <c r="O1828">
        <v>9.4755769999999995</v>
      </c>
      <c r="P1828" s="1">
        <v>45009.553261967594</v>
      </c>
      <c r="Q1828">
        <v>4.3959999999999999E-2</v>
      </c>
      <c r="R1828">
        <v>-3.7854444000000001E-2</v>
      </c>
      <c r="S1828">
        <v>5.4950002999999997E-2</v>
      </c>
    </row>
    <row r="1829" spans="3:19" x14ac:dyDescent="0.25">
      <c r="C1829" s="1">
        <v>45009.55326641204</v>
      </c>
      <c r="D1829">
        <v>-2.926714</v>
      </c>
      <c r="E1829">
        <v>-6.2270510000000001E-2</v>
      </c>
      <c r="F1829">
        <v>9.6136079999999993</v>
      </c>
      <c r="G1829" s="1">
        <v>45009.55326641204</v>
      </c>
      <c r="H1829">
        <v>4.3344147999999999E-4</v>
      </c>
      <c r="I1829">
        <v>3.6927336000000001E-4</v>
      </c>
      <c r="J1829">
        <v>7.1269319999999999E-4</v>
      </c>
      <c r="L1829" s="2">
        <v>45009.553261909721</v>
      </c>
      <c r="M1829">
        <v>-2.9934210000000001</v>
      </c>
      <c r="N1829">
        <v>-1.6366906999999999</v>
      </c>
      <c r="O1829">
        <v>9.4995060000000002</v>
      </c>
      <c r="P1829" s="1">
        <v>45009.55326197917</v>
      </c>
      <c r="Q1829">
        <v>5.0065560000000002E-2</v>
      </c>
      <c r="R1829">
        <v>-5.6171110000000003E-2</v>
      </c>
      <c r="S1829">
        <v>4.8844445E-2</v>
      </c>
    </row>
    <row r="1830" spans="3:19" x14ac:dyDescent="0.25">
      <c r="C1830" s="1">
        <v>45009.553266631941</v>
      </c>
      <c r="D1830">
        <v>-2.9171338000000002</v>
      </c>
      <c r="E1830">
        <v>-4.7900393999999999E-2</v>
      </c>
      <c r="F1830">
        <v>9.5417590000000008</v>
      </c>
      <c r="G1830" s="1">
        <v>45009.553266643517</v>
      </c>
      <c r="H1830">
        <v>4.1618673000000002E-3</v>
      </c>
      <c r="I1830">
        <v>1.9671699999999999E-3</v>
      </c>
      <c r="J1830">
        <v>1.2453254E-3</v>
      </c>
      <c r="L1830" s="2">
        <v>45009.553261944442</v>
      </c>
      <c r="M1830">
        <v>-2.9766715000000001</v>
      </c>
      <c r="N1830">
        <v>-1.5816557</v>
      </c>
      <c r="O1830">
        <v>9.4875419999999995</v>
      </c>
      <c r="P1830" s="1">
        <v>45009.553262499998</v>
      </c>
      <c r="Q1830">
        <v>4.7623336000000002E-2</v>
      </c>
      <c r="R1830">
        <v>-6.5939999999999999E-2</v>
      </c>
      <c r="S1830">
        <v>4.1517779999999997E-2</v>
      </c>
    </row>
    <row r="1831" spans="3:19" x14ac:dyDescent="0.25">
      <c r="C1831" s="1">
        <v>45009.553266898147</v>
      </c>
      <c r="D1831">
        <v>-2.9075540000000002</v>
      </c>
      <c r="E1831">
        <v>-7.1850590000000006E-2</v>
      </c>
      <c r="F1831">
        <v>9.5417590000000008</v>
      </c>
      <c r="G1831" s="1">
        <v>45009.553266909723</v>
      </c>
      <c r="H1831">
        <v>3.6292349000000002E-3</v>
      </c>
      <c r="I1831">
        <v>-3.3591521999999999E-3</v>
      </c>
      <c r="J1831">
        <v>7.1269319999999999E-4</v>
      </c>
      <c r="L1831" s="2">
        <v>45009.55326197917</v>
      </c>
      <c r="M1831">
        <v>-3.0053852000000001</v>
      </c>
      <c r="N1831">
        <v>-1.5553347</v>
      </c>
      <c r="O1831">
        <v>9.4612210000000001</v>
      </c>
      <c r="P1831" s="1">
        <v>45009.553262546295</v>
      </c>
      <c r="Q1831">
        <v>4.029667E-2</v>
      </c>
      <c r="R1831">
        <v>-5.7392224999999998E-2</v>
      </c>
      <c r="S1831">
        <v>3.5412222E-2</v>
      </c>
    </row>
    <row r="1832" spans="3:19" x14ac:dyDescent="0.25">
      <c r="C1832" s="1">
        <v>45009.553267118055</v>
      </c>
      <c r="D1832">
        <v>-2.926714</v>
      </c>
      <c r="E1832">
        <v>-7.6640630000000001E-2</v>
      </c>
      <c r="F1832">
        <v>9.5657080000000008</v>
      </c>
      <c r="G1832" s="1">
        <v>45009.553267129631</v>
      </c>
      <c r="H1832">
        <v>2.0313381999999998E-3</v>
      </c>
      <c r="I1832">
        <v>-4.9570489999999998E-3</v>
      </c>
      <c r="J1832">
        <v>1.8006097999999999E-4</v>
      </c>
      <c r="L1832" s="2">
        <v>45009.553261990739</v>
      </c>
      <c r="M1832">
        <v>-3.0340989999999999</v>
      </c>
      <c r="N1832">
        <v>-1.5529419</v>
      </c>
      <c r="O1832">
        <v>9.4540419999999994</v>
      </c>
      <c r="P1832" s="1">
        <v>45009.553262546295</v>
      </c>
      <c r="Q1832">
        <v>2.4422223E-2</v>
      </c>
      <c r="R1832">
        <v>-5.2507779999999997E-2</v>
      </c>
      <c r="S1832">
        <v>3.9075556999999997E-2</v>
      </c>
    </row>
    <row r="1833" spans="3:19" x14ac:dyDescent="0.25">
      <c r="C1833" s="1">
        <v>45009.553267407406</v>
      </c>
      <c r="D1833">
        <v>-2.9171338000000002</v>
      </c>
      <c r="E1833">
        <v>-6.7060549999999997E-2</v>
      </c>
      <c r="F1833">
        <v>9.5082280000000008</v>
      </c>
      <c r="G1833" s="1">
        <v>45009.553267418982</v>
      </c>
      <c r="H1833">
        <v>1.4987059E-3</v>
      </c>
      <c r="I1833">
        <v>9.9566529999999993E-3</v>
      </c>
      <c r="J1833">
        <v>7.1269319999999999E-4</v>
      </c>
      <c r="L1833" s="2">
        <v>45009.553261990739</v>
      </c>
      <c r="M1833">
        <v>-3.0340989999999999</v>
      </c>
      <c r="N1833">
        <v>-1.5314064999999999</v>
      </c>
      <c r="O1833">
        <v>9.4348989999999997</v>
      </c>
      <c r="P1833" s="1">
        <v>45009.553263483795</v>
      </c>
      <c r="Q1833">
        <v>8.5477780000000007E-3</v>
      </c>
      <c r="R1833">
        <v>-5.2507779999999997E-2</v>
      </c>
      <c r="S1833">
        <v>4.1517779999999997E-2</v>
      </c>
    </row>
    <row r="1834" spans="3:19" x14ac:dyDescent="0.25">
      <c r="C1834" s="1">
        <v>45009.553267615738</v>
      </c>
      <c r="D1834">
        <v>-2.9506643000000001</v>
      </c>
      <c r="E1834">
        <v>-4.7900393999999999E-2</v>
      </c>
      <c r="F1834">
        <v>9.5034379999999992</v>
      </c>
      <c r="G1834" s="1">
        <v>45009.553267627314</v>
      </c>
      <c r="H1834">
        <v>-1.1644552000000001E-3</v>
      </c>
      <c r="I1834">
        <v>2.3805091E-2</v>
      </c>
      <c r="J1834">
        <v>1.8006097999999999E-4</v>
      </c>
      <c r="L1834" s="2">
        <v>45009.55326252315</v>
      </c>
      <c r="M1834">
        <v>-3.0125636999999998</v>
      </c>
      <c r="N1834">
        <v>-1.4979069</v>
      </c>
      <c r="O1834">
        <v>9.4707919999999994</v>
      </c>
      <c r="P1834" s="1">
        <v>45009.553263530091</v>
      </c>
      <c r="Q1834">
        <v>3.6633336000000002E-3</v>
      </c>
      <c r="R1834">
        <v>-5.7392224999999998E-2</v>
      </c>
      <c r="S1834">
        <v>5.6171110000000003E-2</v>
      </c>
    </row>
    <row r="1835" spans="3:19" x14ac:dyDescent="0.25">
      <c r="C1835" s="1">
        <v>45009.553267870368</v>
      </c>
      <c r="D1835">
        <v>-2.9650341999999998</v>
      </c>
      <c r="E1835">
        <v>-6.2270510000000001E-2</v>
      </c>
      <c r="F1835">
        <v>9.6088190000000004</v>
      </c>
      <c r="G1835" s="1">
        <v>45009.553267881944</v>
      </c>
      <c r="H1835">
        <v>-3.8276162999999999E-3</v>
      </c>
      <c r="I1835">
        <v>2.3805091E-2</v>
      </c>
      <c r="J1835">
        <v>-3.5257125000000001E-4</v>
      </c>
      <c r="L1835" s="2">
        <v>45009.553262534719</v>
      </c>
      <c r="M1835">
        <v>-2.9958138000000001</v>
      </c>
      <c r="N1835">
        <v>-1.4883356999999999</v>
      </c>
      <c r="O1835">
        <v>9.5066839999999999</v>
      </c>
      <c r="P1835" s="1">
        <v>45009.553263969909</v>
      </c>
      <c r="Q1835">
        <v>-7.3266670000000002E-3</v>
      </c>
      <c r="R1835">
        <v>-4.029667E-2</v>
      </c>
      <c r="S1835">
        <v>4.8844445E-2</v>
      </c>
    </row>
    <row r="1836" spans="3:19" x14ac:dyDescent="0.25">
      <c r="C1836" s="1">
        <v>45009.553268159725</v>
      </c>
      <c r="D1836">
        <v>-2.9027637999999998</v>
      </c>
      <c r="E1836">
        <v>-6.2270510000000001E-2</v>
      </c>
      <c r="F1836">
        <v>9.5992379999999997</v>
      </c>
      <c r="G1836" s="1">
        <v>45009.553268171294</v>
      </c>
      <c r="H1836">
        <v>-4.3602483000000003E-3</v>
      </c>
      <c r="I1836">
        <v>2.4870356999999999E-2</v>
      </c>
      <c r="J1836">
        <v>-8.8520350000000005E-4</v>
      </c>
      <c r="L1836" s="2">
        <v>45009.553262534719</v>
      </c>
      <c r="M1836">
        <v>-2.9742785</v>
      </c>
      <c r="N1836">
        <v>-1.5026926</v>
      </c>
      <c r="O1836">
        <v>9.5114699999999992</v>
      </c>
      <c r="P1836" s="1">
        <v>45009.553263993053</v>
      </c>
      <c r="Q1836">
        <v>-1.2211111E-2</v>
      </c>
      <c r="R1836">
        <v>-1.9537779000000002E-2</v>
      </c>
      <c r="S1836">
        <v>6.3497780000000004E-2</v>
      </c>
    </row>
    <row r="1837" spans="3:19" x14ac:dyDescent="0.25">
      <c r="C1837" s="1">
        <v>45009.553268310185</v>
      </c>
      <c r="D1837">
        <v>-2.8692335999999998</v>
      </c>
      <c r="E1837">
        <v>-7.6640630000000001E-2</v>
      </c>
      <c r="F1837">
        <v>9.4986479999999993</v>
      </c>
      <c r="G1837" s="1">
        <v>45009.553268321761</v>
      </c>
      <c r="H1837">
        <v>3.6292349000000002E-3</v>
      </c>
      <c r="I1837">
        <v>1.3685078999999999E-2</v>
      </c>
      <c r="J1837">
        <v>-8.8520350000000005E-4</v>
      </c>
      <c r="L1837" s="2">
        <v>45009.553262951391</v>
      </c>
      <c r="M1837">
        <v>-2.9623143999999999</v>
      </c>
      <c r="N1837">
        <v>-1.5290136000000001</v>
      </c>
      <c r="O1837">
        <v>9.5138630000000006</v>
      </c>
      <c r="P1837" s="1">
        <v>45009.55326458333</v>
      </c>
      <c r="Q1837">
        <v>-1.099E-2</v>
      </c>
      <c r="R1837">
        <v>1.3432222000000001E-2</v>
      </c>
      <c r="S1837">
        <v>6.2276669999999999E-2</v>
      </c>
    </row>
    <row r="1838" spans="3:19" x14ac:dyDescent="0.25">
      <c r="C1838" s="1">
        <v>45009.553268541669</v>
      </c>
      <c r="D1838">
        <v>-2.926714</v>
      </c>
      <c r="E1838">
        <v>-4.3110351999999998E-2</v>
      </c>
      <c r="F1838">
        <v>9.5369679999999999</v>
      </c>
      <c r="G1838" s="1">
        <v>45009.553268564814</v>
      </c>
      <c r="H1838">
        <v>9.4881900000000005E-3</v>
      </c>
      <c r="I1838">
        <v>1.3685078999999999E-2</v>
      </c>
      <c r="J1838">
        <v>7.1269319999999999E-4</v>
      </c>
      <c r="L1838" s="2">
        <v>45009.55326346065</v>
      </c>
      <c r="M1838">
        <v>-2.955136</v>
      </c>
      <c r="N1838">
        <v>-1.5601202999999999</v>
      </c>
      <c r="O1838">
        <v>9.5904330000000009</v>
      </c>
      <c r="P1838" s="1">
        <v>45009.553264594906</v>
      </c>
      <c r="Q1838">
        <v>1.4653334E-2</v>
      </c>
      <c r="R1838">
        <v>-1.2211112000000001E-3</v>
      </c>
      <c r="S1838">
        <v>6.4718894999999999E-2</v>
      </c>
    </row>
    <row r="1839" spans="3:19" x14ac:dyDescent="0.25">
      <c r="C1839" s="1">
        <v>45009.553268784723</v>
      </c>
      <c r="D1839">
        <v>-2.9315039999999999</v>
      </c>
      <c r="E1839">
        <v>-2.8740234999999999E-2</v>
      </c>
      <c r="F1839">
        <v>9.2735160000000008</v>
      </c>
      <c r="G1839" s="1">
        <v>45009.553268796299</v>
      </c>
      <c r="H1839">
        <v>1.2683982999999999E-2</v>
      </c>
      <c r="I1839">
        <v>5.0436704999999998E-2</v>
      </c>
      <c r="J1839">
        <v>1.2453254E-3</v>
      </c>
      <c r="L1839" s="2">
        <v>45009.553263483795</v>
      </c>
      <c r="M1839">
        <v>-2.9431717000000002</v>
      </c>
      <c r="N1839">
        <v>-1.5457634</v>
      </c>
      <c r="O1839">
        <v>9.6191469999999999</v>
      </c>
      <c r="P1839" s="1">
        <v>45009.553265057868</v>
      </c>
      <c r="Q1839">
        <v>4.6402222999999999E-2</v>
      </c>
      <c r="R1839">
        <v>-1.099E-2</v>
      </c>
      <c r="S1839">
        <v>5.6171110000000003E-2</v>
      </c>
    </row>
    <row r="1840" spans="3:19" x14ac:dyDescent="0.25">
      <c r="C1840" s="1">
        <v>45009.553269062497</v>
      </c>
      <c r="D1840">
        <v>-2.9075540000000002</v>
      </c>
      <c r="E1840">
        <v>-1.4370117E-2</v>
      </c>
      <c r="F1840">
        <v>8.9765339999999991</v>
      </c>
      <c r="G1840" s="1">
        <v>45009.553269074073</v>
      </c>
      <c r="H1840">
        <v>3.2924007999999998E-2</v>
      </c>
      <c r="I1840">
        <v>3.0196678000000001E-2</v>
      </c>
      <c r="J1840">
        <v>7.1269319999999999E-4</v>
      </c>
      <c r="L1840" s="2">
        <v>45009.553263495371</v>
      </c>
      <c r="M1840">
        <v>-2.9575288</v>
      </c>
      <c r="N1840">
        <v>-1.5792630000000001</v>
      </c>
      <c r="O1840">
        <v>9.6646110000000007</v>
      </c>
      <c r="P1840" s="1">
        <v>45009.55326508102</v>
      </c>
      <c r="Q1840">
        <v>5.9834446999999999E-2</v>
      </c>
      <c r="R1840">
        <v>-2.3201111999999999E-2</v>
      </c>
      <c r="S1840">
        <v>5.2507779999999997E-2</v>
      </c>
    </row>
    <row r="1841" spans="3:19" x14ac:dyDescent="0.25">
      <c r="C1841" s="1">
        <v>45009.553269236108</v>
      </c>
      <c r="D1841">
        <v>-2.9219238999999999</v>
      </c>
      <c r="E1841">
        <v>1.4370117E-2</v>
      </c>
      <c r="F1841">
        <v>9.2016659999999995</v>
      </c>
      <c r="G1841" s="1">
        <v>45009.553269247685</v>
      </c>
      <c r="H1841">
        <v>5.6359824000000003E-2</v>
      </c>
      <c r="I1841">
        <v>-1.0283370999999999E-2</v>
      </c>
      <c r="J1841">
        <v>1.2453254E-3</v>
      </c>
      <c r="L1841" s="2">
        <v>45009.553263495371</v>
      </c>
      <c r="M1841">
        <v>-2.9455646999999998</v>
      </c>
      <c r="N1841">
        <v>-1.6031911000000001</v>
      </c>
      <c r="O1841">
        <v>9.7124670000000002</v>
      </c>
      <c r="P1841" s="1">
        <v>45009.553265555558</v>
      </c>
      <c r="Q1841">
        <v>7.0824444E-2</v>
      </c>
      <c r="R1841">
        <v>-3.4191113000000002E-2</v>
      </c>
      <c r="S1841">
        <v>5.6171110000000003E-2</v>
      </c>
    </row>
    <row r="1842" spans="3:19" x14ac:dyDescent="0.25">
      <c r="C1842" s="1">
        <v>45009.553269467593</v>
      </c>
      <c r="D1842">
        <v>-3.0847851999999998</v>
      </c>
      <c r="E1842">
        <v>3.8320314000000001E-2</v>
      </c>
      <c r="F1842">
        <v>9.3693170000000006</v>
      </c>
      <c r="G1842" s="1">
        <v>45009.553269479169</v>
      </c>
      <c r="H1842">
        <v>7.6599849999999997E-2</v>
      </c>
      <c r="I1842">
        <v>4.9904070000000002E-2</v>
      </c>
      <c r="J1842">
        <v>4.9737510000000002E-3</v>
      </c>
      <c r="L1842" s="2">
        <v>45009.553263506947</v>
      </c>
      <c r="M1842">
        <v>-2.9120653000000001</v>
      </c>
      <c r="N1842">
        <v>-1.6390834999999999</v>
      </c>
      <c r="O1842">
        <v>9.7411809999999992</v>
      </c>
      <c r="P1842" s="1">
        <v>45009.553265590279</v>
      </c>
      <c r="Q1842">
        <v>6.4718894999999999E-2</v>
      </c>
      <c r="R1842">
        <v>-3.5412222E-2</v>
      </c>
      <c r="S1842">
        <v>5.6171110000000003E-2</v>
      </c>
    </row>
    <row r="1843" spans="3:19" x14ac:dyDescent="0.25">
      <c r="C1843" s="1">
        <v>45009.55326966435</v>
      </c>
      <c r="D1843">
        <v>-3.0177247999999999</v>
      </c>
      <c r="E1843">
        <v>-2.8740234999999999E-2</v>
      </c>
      <c r="F1843">
        <v>9.6040290000000006</v>
      </c>
      <c r="G1843" s="1">
        <v>45009.553269675926</v>
      </c>
      <c r="H1843">
        <v>7.5001954999999995E-2</v>
      </c>
      <c r="I1843">
        <v>0.11168941</v>
      </c>
      <c r="J1843">
        <v>9.2348080000000006E-3</v>
      </c>
      <c r="L1843" s="2">
        <v>45009.553263981485</v>
      </c>
      <c r="M1843">
        <v>-2.9264220000000001</v>
      </c>
      <c r="N1843">
        <v>-1.6534405000000001</v>
      </c>
      <c r="O1843">
        <v>9.7148599999999998</v>
      </c>
      <c r="P1843" s="1">
        <v>45009.553266053241</v>
      </c>
      <c r="Q1843">
        <v>5.0065560000000002E-2</v>
      </c>
      <c r="R1843">
        <v>-5.8613338000000001E-2</v>
      </c>
      <c r="S1843">
        <v>5.1286668000000001E-2</v>
      </c>
    </row>
    <row r="1844" spans="3:19" x14ac:dyDescent="0.25">
      <c r="C1844" s="1">
        <v>45009.55326990741</v>
      </c>
      <c r="D1844">
        <v>-2.8596534999999998</v>
      </c>
      <c r="E1844">
        <v>-6.2270510000000001E-2</v>
      </c>
      <c r="F1844">
        <v>9.6902489999999997</v>
      </c>
      <c r="G1844" s="1">
        <v>45009.55326990741</v>
      </c>
      <c r="H1844">
        <v>8.5121970000000005E-2</v>
      </c>
      <c r="I1844">
        <v>8.7720960000000001E-2</v>
      </c>
      <c r="J1844">
        <v>8.1695450000000003E-3</v>
      </c>
      <c r="L1844" s="2">
        <v>45009.553263981485</v>
      </c>
      <c r="M1844">
        <v>-2.9001009999999998</v>
      </c>
      <c r="N1844">
        <v>-1.6534405000000001</v>
      </c>
      <c r="O1844">
        <v>9.7076820000000001</v>
      </c>
      <c r="P1844" s="1">
        <v>45009.553266064817</v>
      </c>
      <c r="Q1844">
        <v>3.5412222E-2</v>
      </c>
      <c r="R1844">
        <v>-5.9834446999999999E-2</v>
      </c>
      <c r="S1844">
        <v>5.2507779999999997E-2</v>
      </c>
    </row>
    <row r="1845" spans="3:19" x14ac:dyDescent="0.25">
      <c r="C1845" s="1">
        <v>45009.553270150464</v>
      </c>
      <c r="D1845">
        <v>-2.9985645000000001</v>
      </c>
      <c r="E1845">
        <v>9.580079E-3</v>
      </c>
      <c r="F1845">
        <v>9.3836870000000001</v>
      </c>
      <c r="G1845" s="1">
        <v>45009.55327016204</v>
      </c>
      <c r="H1845">
        <v>0.14104836000000001</v>
      </c>
      <c r="I1845">
        <v>-2.8392868000000002E-2</v>
      </c>
      <c r="J1845">
        <v>6.5716476999999997E-3</v>
      </c>
      <c r="L1845" s="2">
        <v>45009.553263993053</v>
      </c>
      <c r="M1845">
        <v>-2.8977081999999998</v>
      </c>
      <c r="N1845">
        <v>-1.6295122</v>
      </c>
      <c r="O1845">
        <v>9.6957179999999994</v>
      </c>
      <c r="P1845" s="1">
        <v>45009.553267106479</v>
      </c>
      <c r="Q1845">
        <v>3.0527780000000001E-2</v>
      </c>
      <c r="R1845">
        <v>-3.9075556999999997E-2</v>
      </c>
      <c r="S1845">
        <v>5.3728890000000001E-2</v>
      </c>
    </row>
    <row r="1846" spans="3:19" x14ac:dyDescent="0.25">
      <c r="C1846" s="1">
        <v>45009.553270381941</v>
      </c>
      <c r="D1846">
        <v>-2.7303223999999999</v>
      </c>
      <c r="E1846">
        <v>0.12454102</v>
      </c>
      <c r="F1846">
        <v>9.1154449999999994</v>
      </c>
      <c r="G1846" s="1">
        <v>45009.553270393517</v>
      </c>
      <c r="H1846">
        <v>0.22840004</v>
      </c>
      <c r="I1846">
        <v>-0.10562454</v>
      </c>
      <c r="J1846">
        <v>1.1365337999999999E-2</v>
      </c>
      <c r="L1846" s="2">
        <v>45009.553263993053</v>
      </c>
      <c r="M1846">
        <v>-2.8450660000000001</v>
      </c>
      <c r="N1846">
        <v>-1.6558332</v>
      </c>
      <c r="O1846">
        <v>9.6478610000000007</v>
      </c>
      <c r="P1846" s="1">
        <v>45009.553267152776</v>
      </c>
      <c r="Q1846">
        <v>3.6633335000000003E-2</v>
      </c>
      <c r="R1846">
        <v>-3.2969999999999999E-2</v>
      </c>
      <c r="S1846">
        <v>4.5181114000000001E-2</v>
      </c>
    </row>
    <row r="1847" spans="3:19" x14ac:dyDescent="0.25">
      <c r="C1847" s="1">
        <v>45009.553270659722</v>
      </c>
      <c r="D1847">
        <v>-2.2129981999999999</v>
      </c>
      <c r="E1847">
        <v>-6.7060549999999997E-2</v>
      </c>
      <c r="F1847">
        <v>9.4124269999999992</v>
      </c>
      <c r="G1847" s="1">
        <v>45009.553270659722</v>
      </c>
      <c r="H1847">
        <v>0.27953273000000001</v>
      </c>
      <c r="I1847">
        <v>-0.11201613000000001</v>
      </c>
      <c r="J1847">
        <v>2.1485351E-2</v>
      </c>
      <c r="L1847" s="2">
        <v>45009.553264525464</v>
      </c>
      <c r="M1847">
        <v>-2.8259234000000002</v>
      </c>
      <c r="N1847">
        <v>-1.6677972999999999</v>
      </c>
      <c r="O1847">
        <v>9.6646110000000007</v>
      </c>
      <c r="P1847" s="1">
        <v>45009.553267152776</v>
      </c>
      <c r="Q1847">
        <v>4.2738892000000001E-2</v>
      </c>
      <c r="R1847">
        <v>-3.4191113000000002E-2</v>
      </c>
      <c r="S1847">
        <v>4.029667E-2</v>
      </c>
    </row>
    <row r="1848" spans="3:19" x14ac:dyDescent="0.25">
      <c r="C1848" s="1">
        <v>45009.553270891207</v>
      </c>
      <c r="D1848">
        <v>-2.5243506</v>
      </c>
      <c r="E1848">
        <v>-2.3950196999999999E-2</v>
      </c>
      <c r="F1848">
        <v>9.6519290000000009</v>
      </c>
      <c r="G1848" s="1">
        <v>45009.553270902776</v>
      </c>
      <c r="H1848">
        <v>0.26142323000000001</v>
      </c>
      <c r="I1848">
        <v>-0.17326881999999999</v>
      </c>
      <c r="J1848">
        <v>3.0007466999999999E-2</v>
      </c>
      <c r="L1848" s="2">
        <v>45009.553264548609</v>
      </c>
      <c r="M1848">
        <v>-2.8689941999999999</v>
      </c>
      <c r="N1848">
        <v>-1.6869400000000001</v>
      </c>
      <c r="O1848">
        <v>9.6454679999999993</v>
      </c>
      <c r="P1848" s="1">
        <v>45009.553267696756</v>
      </c>
      <c r="Q1848">
        <v>4.029667E-2</v>
      </c>
      <c r="R1848">
        <v>-3.4191113000000002E-2</v>
      </c>
      <c r="S1848">
        <v>4.5181114000000001E-2</v>
      </c>
    </row>
    <row r="1849" spans="3:19" x14ac:dyDescent="0.25">
      <c r="C1849" s="1">
        <v>45009.55327113426</v>
      </c>
      <c r="D1849">
        <v>-3.0129347000000002</v>
      </c>
      <c r="E1849">
        <v>0.22992188</v>
      </c>
      <c r="F1849">
        <v>9.8722709999999996</v>
      </c>
      <c r="G1849" s="1">
        <v>45009.55327113426</v>
      </c>
      <c r="H1849">
        <v>0.21881265999999999</v>
      </c>
      <c r="I1849">
        <v>-0.30003532999999999</v>
      </c>
      <c r="J1849">
        <v>2.3615878E-2</v>
      </c>
      <c r="L1849" s="2">
        <v>45009.553264594906</v>
      </c>
      <c r="M1849">
        <v>-2.9168508000000002</v>
      </c>
      <c r="N1849">
        <v>-1.6917256000000001</v>
      </c>
      <c r="O1849">
        <v>9.6023969999999998</v>
      </c>
      <c r="P1849" s="1">
        <v>45009.553268136573</v>
      </c>
      <c r="Q1849">
        <v>2.198E-2</v>
      </c>
      <c r="R1849">
        <v>-2.5643334E-2</v>
      </c>
      <c r="S1849">
        <v>4.8844445E-2</v>
      </c>
    </row>
    <row r="1850" spans="3:19" x14ac:dyDescent="0.25">
      <c r="C1850" s="1">
        <v>45009.553271331017</v>
      </c>
      <c r="D1850">
        <v>-2.5722510000000001</v>
      </c>
      <c r="E1850">
        <v>0.21555176000000001</v>
      </c>
      <c r="F1850">
        <v>9.915381</v>
      </c>
      <c r="G1850" s="1">
        <v>45009.553271342593</v>
      </c>
      <c r="H1850">
        <v>0.19750736999999999</v>
      </c>
      <c r="I1850">
        <v>-0.33785219999999999</v>
      </c>
      <c r="J1850">
        <v>9.2348080000000006E-3</v>
      </c>
      <c r="L1850" s="2">
        <v>45009.553264594906</v>
      </c>
      <c r="M1850">
        <v>-2.9455646999999998</v>
      </c>
      <c r="N1850">
        <v>-1.6869400000000001</v>
      </c>
      <c r="O1850">
        <v>9.5473619999999997</v>
      </c>
      <c r="P1850" s="1">
        <v>45009.553268148149</v>
      </c>
      <c r="Q1850">
        <v>7.3266670000000002E-3</v>
      </c>
      <c r="R1850">
        <v>-2.5643334E-2</v>
      </c>
      <c r="S1850">
        <v>5.2507779999999997E-2</v>
      </c>
    </row>
    <row r="1851" spans="3:19" x14ac:dyDescent="0.25">
      <c r="C1851" s="1">
        <v>45009.553271620367</v>
      </c>
      <c r="D1851">
        <v>-2.5626709999999999</v>
      </c>
      <c r="E1851">
        <v>0.30177248000000001</v>
      </c>
      <c r="F1851">
        <v>9.9824420000000007</v>
      </c>
      <c r="G1851" s="1">
        <v>45009.553271631943</v>
      </c>
      <c r="H1851">
        <v>0.17141163000000001</v>
      </c>
      <c r="I1851">
        <v>-0.29470697000000001</v>
      </c>
      <c r="J1851">
        <v>-4.0769363000000003E-3</v>
      </c>
      <c r="L1851" s="2">
        <v>45009.553265023147</v>
      </c>
      <c r="M1851">
        <v>-2.9862427999999999</v>
      </c>
      <c r="N1851">
        <v>-1.6941184</v>
      </c>
      <c r="O1851">
        <v>9.5138630000000006</v>
      </c>
      <c r="P1851" s="1">
        <v>45009.55326818287</v>
      </c>
      <c r="Q1851">
        <v>7.3266670000000002E-3</v>
      </c>
      <c r="R1851">
        <v>-3.5412222E-2</v>
      </c>
      <c r="S1851">
        <v>5.1286668000000001E-2</v>
      </c>
    </row>
    <row r="1852" spans="3:19" x14ac:dyDescent="0.25">
      <c r="C1852" s="1">
        <v>45009.553271805555</v>
      </c>
      <c r="D1852">
        <v>-2.5291407000000001</v>
      </c>
      <c r="E1852">
        <v>0.40236329999999998</v>
      </c>
      <c r="F1852">
        <v>9.972861</v>
      </c>
      <c r="G1852" s="1">
        <v>45009.553271817131</v>
      </c>
      <c r="H1852">
        <v>0.14158423000000001</v>
      </c>
      <c r="I1852">
        <v>-0.26914062999999999</v>
      </c>
      <c r="J1852">
        <v>-4.0769363000000003E-3</v>
      </c>
      <c r="L1852" s="2">
        <v>45009.553265057868</v>
      </c>
      <c r="M1852">
        <v>-3.0101710000000002</v>
      </c>
      <c r="N1852">
        <v>-1.6773686000000001</v>
      </c>
      <c r="O1852">
        <v>9.4755769999999995</v>
      </c>
      <c r="P1852" s="1">
        <v>45009.553269259261</v>
      </c>
      <c r="Q1852">
        <v>9.7688889999999994E-3</v>
      </c>
      <c r="R1852">
        <v>-4.1517779999999997E-2</v>
      </c>
      <c r="S1852">
        <v>4.6402222999999999E-2</v>
      </c>
    </row>
    <row r="1853" spans="3:19" x14ac:dyDescent="0.25">
      <c r="C1853" s="1">
        <v>45009.553272083336</v>
      </c>
      <c r="D1853">
        <v>-2.7686427</v>
      </c>
      <c r="E1853">
        <v>0.49337405000000001</v>
      </c>
      <c r="F1853">
        <v>9.5992379999999997</v>
      </c>
      <c r="G1853" s="1">
        <v>45009.553272094905</v>
      </c>
      <c r="H1853">
        <v>0.13625792</v>
      </c>
      <c r="I1853">
        <v>-0.18391943999999999</v>
      </c>
      <c r="J1853">
        <v>-1.9464071000000001E-3</v>
      </c>
      <c r="L1853" s="2">
        <v>45009.553265069444</v>
      </c>
      <c r="M1853">
        <v>-3.0388845999999998</v>
      </c>
      <c r="N1853">
        <v>-1.6582261</v>
      </c>
      <c r="O1853">
        <v>9.4875419999999995</v>
      </c>
      <c r="P1853" s="1">
        <v>45009.553269270837</v>
      </c>
      <c r="Q1853">
        <v>1.3432222000000001E-2</v>
      </c>
      <c r="R1853">
        <v>-4.6402222999999999E-2</v>
      </c>
      <c r="S1853">
        <v>5.8613338000000001E-2</v>
      </c>
    </row>
    <row r="1854" spans="3:19" x14ac:dyDescent="0.25">
      <c r="C1854" s="1">
        <v>45009.55327236111</v>
      </c>
      <c r="D1854">
        <v>-3.3434474000000001</v>
      </c>
      <c r="E1854">
        <v>0.70413579999999998</v>
      </c>
      <c r="F1854">
        <v>9.2447759999999999</v>
      </c>
      <c r="G1854" s="1">
        <v>45009.55327236111</v>
      </c>
      <c r="H1854">
        <v>0.13892107000000001</v>
      </c>
      <c r="I1854">
        <v>-9.6035140000000005E-2</v>
      </c>
      <c r="J1854">
        <v>9.2388699999999997E-3</v>
      </c>
      <c r="L1854" s="2">
        <v>45009.553265069444</v>
      </c>
      <c r="M1854">
        <v>-3.0029924000000001</v>
      </c>
      <c r="N1854">
        <v>-1.6319051</v>
      </c>
      <c r="O1854">
        <v>9.4899349999999991</v>
      </c>
      <c r="P1854" s="1">
        <v>45009.553269675926</v>
      </c>
      <c r="Q1854">
        <v>1.4653334E-2</v>
      </c>
      <c r="R1854">
        <v>-4.2738892000000001E-2</v>
      </c>
      <c r="S1854">
        <v>5.8613338000000001E-2</v>
      </c>
    </row>
    <row r="1855" spans="3:19" x14ac:dyDescent="0.25">
      <c r="C1855" s="1">
        <v>45009.553272523146</v>
      </c>
      <c r="D1855">
        <v>-3.0129347000000002</v>
      </c>
      <c r="E1855">
        <v>0.78556645000000003</v>
      </c>
      <c r="F1855">
        <v>9.3022570000000009</v>
      </c>
      <c r="G1855" s="1">
        <v>45009.553272546298</v>
      </c>
      <c r="H1855">
        <v>0.13945371000000001</v>
      </c>
      <c r="I1855">
        <v>3.5525019999999997E-2</v>
      </c>
      <c r="J1855">
        <v>2.6283101999999999E-2</v>
      </c>
      <c r="L1855" s="2">
        <v>45009.553265567127</v>
      </c>
      <c r="M1855">
        <v>-3.0029924000000001</v>
      </c>
      <c r="N1855">
        <v>-1.6055839999999999</v>
      </c>
      <c r="O1855">
        <v>9.4899349999999991</v>
      </c>
      <c r="P1855" s="1">
        <v>45009.553269710646</v>
      </c>
      <c r="Q1855">
        <v>2.3201111999999999E-2</v>
      </c>
      <c r="R1855">
        <v>-4.3959999999999999E-2</v>
      </c>
      <c r="S1855">
        <v>5.3728890000000001E-2</v>
      </c>
    </row>
    <row r="1856" spans="3:19" x14ac:dyDescent="0.25">
      <c r="C1856" s="1">
        <v>45009.553272789351</v>
      </c>
      <c r="D1856">
        <v>-3.0608350999999998</v>
      </c>
      <c r="E1856">
        <v>0.45026368</v>
      </c>
      <c r="F1856">
        <v>9.8483210000000003</v>
      </c>
      <c r="G1856" s="1">
        <v>45009.553272812504</v>
      </c>
      <c r="H1856">
        <v>9.8973653999999994E-2</v>
      </c>
      <c r="I1856">
        <v>0.17400941</v>
      </c>
      <c r="J1856">
        <v>3.4272579999999997E-2</v>
      </c>
      <c r="L1856" s="2">
        <v>45009.553265578703</v>
      </c>
      <c r="M1856">
        <v>-2.9790641999999998</v>
      </c>
      <c r="N1856">
        <v>-1.5888343</v>
      </c>
      <c r="O1856">
        <v>9.4995060000000002</v>
      </c>
      <c r="P1856" s="1">
        <v>45009.553269722222</v>
      </c>
      <c r="Q1856">
        <v>2.5643334E-2</v>
      </c>
      <c r="R1856">
        <v>-4.7623336000000002E-2</v>
      </c>
      <c r="S1856">
        <v>5.1286668000000001E-2</v>
      </c>
    </row>
    <row r="1857" spans="3:19" x14ac:dyDescent="0.25">
      <c r="C1857" s="1">
        <v>45009.553273043981</v>
      </c>
      <c r="D1857">
        <v>-3.3051271</v>
      </c>
      <c r="E1857">
        <v>0.36404300000000001</v>
      </c>
      <c r="F1857">
        <v>10.087823</v>
      </c>
      <c r="G1857" s="1">
        <v>45009.553273043981</v>
      </c>
      <c r="H1857">
        <v>4.0916737000000002E-2</v>
      </c>
      <c r="I1857">
        <v>0.27840530000000002</v>
      </c>
      <c r="J1857">
        <v>3.4805216E-2</v>
      </c>
      <c r="L1857" s="2">
        <v>45009.553265590279</v>
      </c>
      <c r="M1857">
        <v>-2.9527429999999999</v>
      </c>
      <c r="N1857">
        <v>-1.5768701000000001</v>
      </c>
      <c r="O1857">
        <v>9.5042919999999995</v>
      </c>
      <c r="P1857" s="1">
        <v>45009.553270219905</v>
      </c>
      <c r="Q1857">
        <v>2.9306669E-2</v>
      </c>
      <c r="R1857">
        <v>-4.029667E-2</v>
      </c>
      <c r="S1857">
        <v>4.7623336000000002E-2</v>
      </c>
    </row>
    <row r="1858" spans="3:19" x14ac:dyDescent="0.25">
      <c r="C1858" s="1">
        <v>45009.553273275465</v>
      </c>
      <c r="D1858">
        <v>-3.2380664000000001</v>
      </c>
      <c r="E1858">
        <v>0.54127440000000004</v>
      </c>
      <c r="F1858">
        <v>10.265053999999999</v>
      </c>
      <c r="G1858" s="1">
        <v>45009.553273287034</v>
      </c>
      <c r="H1858">
        <v>-1.660754E-2</v>
      </c>
      <c r="I1858">
        <v>0.34871277000000001</v>
      </c>
      <c r="J1858">
        <v>2.6815733000000001E-2</v>
      </c>
      <c r="L1858" s="2">
        <v>45009.553265590279</v>
      </c>
      <c r="M1858">
        <v>-2.9383862000000001</v>
      </c>
      <c r="N1858">
        <v>-1.5385850000000001</v>
      </c>
      <c r="O1858">
        <v>9.5018989999999999</v>
      </c>
      <c r="P1858" s="1">
        <v>45009.553270752316</v>
      </c>
      <c r="Q1858">
        <v>4.2738892000000001E-2</v>
      </c>
      <c r="R1858">
        <v>-3.1748890000000002E-2</v>
      </c>
      <c r="S1858">
        <v>5.0065560000000002E-2</v>
      </c>
    </row>
    <row r="1859" spans="3:19" x14ac:dyDescent="0.25">
      <c r="C1859" s="1">
        <v>45009.553273506943</v>
      </c>
      <c r="D1859">
        <v>-2.5818311999999999</v>
      </c>
      <c r="E1859">
        <v>0.47421390000000002</v>
      </c>
      <c r="F1859">
        <v>10.542876</v>
      </c>
      <c r="G1859" s="1">
        <v>45009.553273518519</v>
      </c>
      <c r="H1859">
        <v>-8.7447629999999998E-2</v>
      </c>
      <c r="I1859">
        <v>0.35830014999999998</v>
      </c>
      <c r="J1859">
        <v>1.40325595E-2</v>
      </c>
      <c r="L1859" s="2">
        <v>45009.553266030096</v>
      </c>
      <c r="M1859">
        <v>-2.9742785</v>
      </c>
      <c r="N1859">
        <v>-1.5242279999999999</v>
      </c>
      <c r="O1859">
        <v>9.5066839999999999</v>
      </c>
      <c r="P1859" s="1">
        <v>45009.553270752316</v>
      </c>
      <c r="Q1859">
        <v>5.0065560000000002E-2</v>
      </c>
      <c r="R1859">
        <v>-2.0758889999999999E-2</v>
      </c>
      <c r="S1859">
        <v>4.3959999999999999E-2</v>
      </c>
    </row>
    <row r="1860" spans="3:19" x14ac:dyDescent="0.25">
      <c r="C1860" s="1">
        <v>45009.553273703707</v>
      </c>
      <c r="D1860">
        <v>-3.032095</v>
      </c>
      <c r="E1860">
        <v>0.1820215</v>
      </c>
      <c r="F1860">
        <v>10.892549499999999</v>
      </c>
      <c r="G1860" s="1">
        <v>45009.553273715275</v>
      </c>
      <c r="H1860">
        <v>-0.19131091</v>
      </c>
      <c r="I1860">
        <v>0.28799269999999999</v>
      </c>
      <c r="J1860">
        <v>-3.5443037999999998E-3</v>
      </c>
      <c r="L1860" s="2">
        <v>45009.553266041665</v>
      </c>
      <c r="M1860">
        <v>-3.0053852000000001</v>
      </c>
      <c r="N1860">
        <v>-1.4620146999999999</v>
      </c>
      <c r="O1860">
        <v>9.5282199999999992</v>
      </c>
      <c r="P1860" s="1">
        <v>45009.553271296296</v>
      </c>
      <c r="Q1860">
        <v>4.7623336000000002E-2</v>
      </c>
      <c r="R1860">
        <v>-3.0527780000000001E-2</v>
      </c>
      <c r="S1860">
        <v>4.8844445E-2</v>
      </c>
    </row>
    <row r="1861" spans="3:19" x14ac:dyDescent="0.25">
      <c r="C1861" s="1">
        <v>45009.553273935184</v>
      </c>
      <c r="D1861">
        <v>-3.3769776999999999</v>
      </c>
      <c r="E1861">
        <v>0.39278321999999999</v>
      </c>
      <c r="F1861">
        <v>10.619517</v>
      </c>
      <c r="G1861" s="1">
        <v>45009.553273958336</v>
      </c>
      <c r="H1861">
        <v>-0.26960787000000003</v>
      </c>
      <c r="I1861">
        <v>0.20649998</v>
      </c>
      <c r="J1861">
        <v>-1.6327476E-2</v>
      </c>
      <c r="L1861" s="2">
        <v>45009.553266064817</v>
      </c>
      <c r="M1861">
        <v>-2.9982069</v>
      </c>
      <c r="N1861">
        <v>-1.4668003000000001</v>
      </c>
      <c r="O1861">
        <v>9.5473619999999997</v>
      </c>
      <c r="P1861" s="1">
        <v>45009.553271331017</v>
      </c>
      <c r="Q1861">
        <v>1.8316668000000001E-2</v>
      </c>
      <c r="R1861">
        <v>-3.7854444000000001E-2</v>
      </c>
      <c r="S1861">
        <v>5.1286668000000001E-2</v>
      </c>
    </row>
    <row r="1862" spans="3:19" x14ac:dyDescent="0.25">
      <c r="C1862" s="1">
        <v>45009.553274212965</v>
      </c>
      <c r="D1862">
        <v>-2.6584718000000001</v>
      </c>
      <c r="E1862">
        <v>0.45505371999999999</v>
      </c>
      <c r="F1862">
        <v>9.9249609999999997</v>
      </c>
      <c r="G1862" s="1">
        <v>45009.553274224534</v>
      </c>
      <c r="H1862">
        <v>-0.28132575999999998</v>
      </c>
      <c r="I1862">
        <v>0.13938830999999999</v>
      </c>
      <c r="J1862">
        <v>-1.6860109000000002E-2</v>
      </c>
      <c r="L1862" s="2">
        <v>45009.553266064817</v>
      </c>
      <c r="M1862">
        <v>-2.9742785</v>
      </c>
      <c r="N1862">
        <v>-1.4859427999999999</v>
      </c>
      <c r="O1862">
        <v>9.5593260000000004</v>
      </c>
      <c r="P1862" s="1">
        <v>45009.553271331017</v>
      </c>
      <c r="Q1862">
        <v>4.8844446000000001E-3</v>
      </c>
      <c r="R1862">
        <v>-3.7854444000000001E-2</v>
      </c>
      <c r="S1862">
        <v>5.0065560000000002E-2</v>
      </c>
    </row>
    <row r="1863" spans="3:19" x14ac:dyDescent="0.25">
      <c r="C1863" s="1">
        <v>45009.553274409722</v>
      </c>
      <c r="D1863">
        <v>-2.2129981999999999</v>
      </c>
      <c r="E1863">
        <v>-9.5800789999999997E-2</v>
      </c>
      <c r="F1863">
        <v>9.5752889999999997</v>
      </c>
      <c r="G1863" s="1">
        <v>45009.553274409722</v>
      </c>
      <c r="H1863">
        <v>-0.28132575999999998</v>
      </c>
      <c r="I1863">
        <v>4.6177666999999999E-2</v>
      </c>
      <c r="J1863">
        <v>-1.2066419E-2</v>
      </c>
      <c r="L1863" s="2">
        <v>45009.55326659722</v>
      </c>
      <c r="M1863">
        <v>-2.8929225999999999</v>
      </c>
      <c r="N1863">
        <v>-1.5146568</v>
      </c>
      <c r="O1863">
        <v>9.5617190000000001</v>
      </c>
      <c r="P1863" s="1">
        <v>45009.553271817131</v>
      </c>
      <c r="Q1863">
        <v>7.3266670000000002E-3</v>
      </c>
      <c r="R1863">
        <v>-3.0527780000000001E-2</v>
      </c>
      <c r="S1863">
        <v>4.029667E-2</v>
      </c>
    </row>
    <row r="1864" spans="3:19" x14ac:dyDescent="0.25">
      <c r="C1864" s="1">
        <v>45009.553274675927</v>
      </c>
      <c r="D1864">
        <v>-3.0943654</v>
      </c>
      <c r="E1864">
        <v>-2.8740234999999999E-2</v>
      </c>
      <c r="F1864">
        <v>9.6806699999999992</v>
      </c>
      <c r="G1864" s="1">
        <v>45009.553274687503</v>
      </c>
      <c r="H1864">
        <v>-0.29730475000000001</v>
      </c>
      <c r="I1864">
        <v>-9.7487159999999993E-3</v>
      </c>
      <c r="J1864">
        <v>-2.0588533999999999E-2</v>
      </c>
      <c r="L1864" s="2">
        <v>45009.553267129631</v>
      </c>
      <c r="M1864">
        <v>-2.9168508000000002</v>
      </c>
      <c r="N1864">
        <v>-1.550549</v>
      </c>
      <c r="O1864">
        <v>9.5976110000000006</v>
      </c>
      <c r="P1864" s="1">
        <v>45009.553272349534</v>
      </c>
      <c r="Q1864">
        <v>2.4422223E-2</v>
      </c>
      <c r="R1864">
        <v>-4.8844445E-2</v>
      </c>
      <c r="S1864">
        <v>4.5181114000000001E-2</v>
      </c>
    </row>
    <row r="1865" spans="3:19" x14ac:dyDescent="0.25">
      <c r="C1865" s="1">
        <v>45009.553274907405</v>
      </c>
      <c r="D1865">
        <v>-3.0560450000000001</v>
      </c>
      <c r="E1865">
        <v>8.6220703999999995E-2</v>
      </c>
      <c r="F1865">
        <v>9.8052100000000006</v>
      </c>
      <c r="G1865" s="1">
        <v>45009.553274918981</v>
      </c>
      <c r="H1865">
        <v>-0.28665210000000002</v>
      </c>
      <c r="I1865">
        <v>0.10157142</v>
      </c>
      <c r="J1865">
        <v>-2.1653800000000001E-2</v>
      </c>
      <c r="L1865" s="2">
        <v>45009.5532671412</v>
      </c>
      <c r="M1865">
        <v>-2.9192436000000002</v>
      </c>
      <c r="N1865">
        <v>-1.5625131999999999</v>
      </c>
      <c r="O1865">
        <v>9.5856480000000008</v>
      </c>
      <c r="P1865" s="1">
        <v>45009.55327236111</v>
      </c>
      <c r="Q1865">
        <v>4.3959999999999999E-2</v>
      </c>
      <c r="R1865">
        <v>-3.1748890000000002E-2</v>
      </c>
      <c r="S1865">
        <v>3.7854444000000001E-2</v>
      </c>
    </row>
    <row r="1866" spans="3:19" x14ac:dyDescent="0.25">
      <c r="C1866" s="1">
        <v>45009.553275138889</v>
      </c>
      <c r="D1866">
        <v>-3.6883301999999998</v>
      </c>
      <c r="E1866">
        <v>-0.48858400000000002</v>
      </c>
      <c r="F1866">
        <v>9.8674809999999997</v>
      </c>
      <c r="G1866" s="1">
        <v>45009.553275162034</v>
      </c>
      <c r="H1866">
        <v>-0.2589552</v>
      </c>
      <c r="I1866">
        <v>0.15323675</v>
      </c>
      <c r="J1866">
        <v>-2.1653800000000001E-2</v>
      </c>
      <c r="L1866" s="2">
        <v>45009.553267152776</v>
      </c>
      <c r="M1866">
        <v>-2.9503503000000002</v>
      </c>
      <c r="N1866">
        <v>-1.5816557</v>
      </c>
      <c r="O1866">
        <v>9.6000040000000002</v>
      </c>
      <c r="P1866" s="1">
        <v>45009.553272847224</v>
      </c>
      <c r="Q1866">
        <v>3.0527780000000001E-2</v>
      </c>
      <c r="R1866">
        <v>-2.198E-2</v>
      </c>
      <c r="S1866">
        <v>4.3959999999999999E-2</v>
      </c>
    </row>
    <row r="1867" spans="3:19" x14ac:dyDescent="0.25">
      <c r="C1867" s="1">
        <v>45009.553275393519</v>
      </c>
      <c r="D1867">
        <v>-3.2572266999999999</v>
      </c>
      <c r="E1867">
        <v>-0.3784131</v>
      </c>
      <c r="F1867">
        <v>10.284214</v>
      </c>
      <c r="G1867" s="1">
        <v>45009.553275405095</v>
      </c>
      <c r="H1867">
        <v>-0.22806253000000001</v>
      </c>
      <c r="I1867">
        <v>3.6590286E-2</v>
      </c>
      <c r="J1867">
        <v>-1.5262214E-2</v>
      </c>
      <c r="L1867" s="2">
        <v>45009.553267164352</v>
      </c>
      <c r="M1867">
        <v>-2.9694929999999999</v>
      </c>
      <c r="N1867">
        <v>-1.5768701000000001</v>
      </c>
      <c r="O1867">
        <v>9.6047899999999995</v>
      </c>
      <c r="P1867" s="1">
        <v>45009.553272870369</v>
      </c>
      <c r="Q1867">
        <v>6.1055557000000002E-3</v>
      </c>
      <c r="R1867">
        <v>-1.3432222000000001E-2</v>
      </c>
      <c r="S1867">
        <v>-1.2211111E-2</v>
      </c>
    </row>
    <row r="1868" spans="3:19" x14ac:dyDescent="0.25">
      <c r="C1868" s="1">
        <v>45009.553275613427</v>
      </c>
      <c r="D1868">
        <v>-3.1231054999999999</v>
      </c>
      <c r="E1868">
        <v>-0.26824219999999999</v>
      </c>
      <c r="F1868">
        <v>10.461446</v>
      </c>
      <c r="G1868" s="1">
        <v>45009.553275625003</v>
      </c>
      <c r="H1868">
        <v>-0.16361402999999999</v>
      </c>
      <c r="I1868">
        <v>4.8840830000000002E-2</v>
      </c>
      <c r="J1868">
        <v>-1.5794844999999998E-2</v>
      </c>
      <c r="L1868" s="2">
        <v>45009.553267685187</v>
      </c>
      <c r="M1868">
        <v>-2.955136</v>
      </c>
      <c r="N1868">
        <v>-1.5960127</v>
      </c>
      <c r="O1868">
        <v>9.5880399999999995</v>
      </c>
      <c r="P1868" s="1">
        <v>45009.553272881945</v>
      </c>
      <c r="Q1868">
        <v>5.9834446999999999E-2</v>
      </c>
      <c r="R1868">
        <v>-4.5181114000000001E-2</v>
      </c>
      <c r="S1868">
        <v>-3.0527780000000001E-2</v>
      </c>
    </row>
    <row r="1869" spans="3:19" x14ac:dyDescent="0.25">
      <c r="C1869" s="1">
        <v>45009.553275844904</v>
      </c>
      <c r="D1869">
        <v>-3.3099172000000001</v>
      </c>
      <c r="E1869">
        <v>-8.6220703999999995E-2</v>
      </c>
      <c r="F1869">
        <v>10.298584</v>
      </c>
      <c r="G1869" s="1">
        <v>45009.55327585648</v>
      </c>
      <c r="H1869">
        <v>-0.12579714</v>
      </c>
      <c r="I1869">
        <v>0.14205147000000001</v>
      </c>
      <c r="J1869">
        <v>-1.6327476E-2</v>
      </c>
      <c r="L1869" s="2">
        <v>45009.553267696756</v>
      </c>
      <c r="M1869">
        <v>-2.9312076999999999</v>
      </c>
      <c r="N1869">
        <v>-1.5720844</v>
      </c>
      <c r="O1869">
        <v>9.6047899999999995</v>
      </c>
      <c r="P1869" s="1">
        <v>45009.553273981481</v>
      </c>
      <c r="Q1869">
        <v>0.18316667</v>
      </c>
      <c r="R1869">
        <v>-2.3201111999999999E-2</v>
      </c>
      <c r="S1869">
        <v>-3.2969999999999999E-2</v>
      </c>
    </row>
    <row r="1870" spans="3:19" x14ac:dyDescent="0.25">
      <c r="C1870" s="1">
        <v>45009.553276030092</v>
      </c>
      <c r="D1870">
        <v>-3.1949562999999999</v>
      </c>
      <c r="E1870">
        <v>-0.25866212999999999</v>
      </c>
      <c r="F1870">
        <v>10.471024999999999</v>
      </c>
      <c r="G1870" s="1">
        <v>45009.553276030092</v>
      </c>
      <c r="H1870">
        <v>-0.15509191</v>
      </c>
      <c r="I1870">
        <v>0.20703260000000001</v>
      </c>
      <c r="J1870">
        <v>-2.5382223999999998E-2</v>
      </c>
      <c r="L1870" s="2">
        <v>45009.553267708332</v>
      </c>
      <c r="M1870">
        <v>-2.9168508000000002</v>
      </c>
      <c r="N1870">
        <v>-1.5649059999999999</v>
      </c>
      <c r="O1870">
        <v>9.6191469999999999</v>
      </c>
      <c r="P1870" s="1">
        <v>45009.553274918981</v>
      </c>
      <c r="Q1870">
        <v>0.23445335</v>
      </c>
      <c r="R1870">
        <v>0.16485000999999999</v>
      </c>
      <c r="S1870">
        <v>2.6864445000000001E-2</v>
      </c>
    </row>
    <row r="1871" spans="3:19" x14ac:dyDescent="0.25">
      <c r="C1871" s="1">
        <v>45009.553276307874</v>
      </c>
      <c r="D1871">
        <v>-3.6979103000000002</v>
      </c>
      <c r="E1871">
        <v>-1.4370117E-2</v>
      </c>
      <c r="F1871">
        <v>10.576406499999999</v>
      </c>
      <c r="G1871" s="1">
        <v>45009.553276319442</v>
      </c>
      <c r="H1871">
        <v>-0.22326884</v>
      </c>
      <c r="I1871">
        <v>0.17241152000000001</v>
      </c>
      <c r="J1871">
        <v>-5.6274894999999998E-2</v>
      </c>
      <c r="L1871" s="2">
        <v>45009.553267708332</v>
      </c>
      <c r="M1871">
        <v>-2.9192436000000002</v>
      </c>
      <c r="N1871">
        <v>-1.5242279999999999</v>
      </c>
      <c r="O1871">
        <v>9.6000040000000002</v>
      </c>
      <c r="P1871" s="1">
        <v>45009.553274930557</v>
      </c>
      <c r="Q1871">
        <v>0.30527779999999999</v>
      </c>
      <c r="R1871">
        <v>0.52874109999999996</v>
      </c>
      <c r="S1871">
        <v>9.6467780000000003E-2</v>
      </c>
    </row>
    <row r="1872" spans="3:19" x14ac:dyDescent="0.25">
      <c r="C1872" s="1">
        <v>45009.553276527775</v>
      </c>
      <c r="D1872">
        <v>-3.8895118000000002</v>
      </c>
      <c r="E1872">
        <v>0.24429200000000001</v>
      </c>
      <c r="F1872">
        <v>10.298584</v>
      </c>
      <c r="G1872" s="1">
        <v>45009.553276539351</v>
      </c>
      <c r="H1872">
        <v>-0.23285623</v>
      </c>
      <c r="I1872">
        <v>0.18253152</v>
      </c>
      <c r="J1872">
        <v>-7.3319129999999996E-2</v>
      </c>
      <c r="L1872" s="2">
        <v>45009.553267719908</v>
      </c>
      <c r="M1872">
        <v>-2.9216362999999999</v>
      </c>
      <c r="N1872">
        <v>-1.5242279999999999</v>
      </c>
      <c r="O1872">
        <v>9.5784690000000001</v>
      </c>
      <c r="P1872" s="1">
        <v>45009.553274988422</v>
      </c>
      <c r="Q1872">
        <v>0.46402225000000002</v>
      </c>
      <c r="R1872">
        <v>0.80593336000000004</v>
      </c>
      <c r="S1872">
        <v>0.22224224000000001</v>
      </c>
    </row>
    <row r="1873" spans="3:19" x14ac:dyDescent="0.25">
      <c r="C1873" s="1">
        <v>45009.553276770836</v>
      </c>
      <c r="D1873">
        <v>-3.9230420000000001</v>
      </c>
      <c r="E1873">
        <v>4.7900393999999999E-2</v>
      </c>
      <c r="F1873">
        <v>9.9824420000000007</v>
      </c>
      <c r="G1873" s="1">
        <v>45009.553276782404</v>
      </c>
      <c r="H1873">
        <v>-0.17000562</v>
      </c>
      <c r="I1873">
        <v>0.25869793000000002</v>
      </c>
      <c r="J1873">
        <v>-6.0535951999999997E-2</v>
      </c>
      <c r="L1873" s="2">
        <v>45009.553268159725</v>
      </c>
      <c r="M1873">
        <v>-2.9096723</v>
      </c>
      <c r="N1873">
        <v>-1.5146568</v>
      </c>
      <c r="O1873">
        <v>9.5641119999999997</v>
      </c>
      <c r="P1873" s="1">
        <v>45009.55327546296</v>
      </c>
      <c r="Q1873">
        <v>0.36511225000000003</v>
      </c>
      <c r="R1873">
        <v>0.81936556000000005</v>
      </c>
      <c r="S1873">
        <v>0.27841336</v>
      </c>
    </row>
    <row r="1874" spans="3:19" x14ac:dyDescent="0.25">
      <c r="C1874" s="1">
        <v>45009.553277060186</v>
      </c>
      <c r="D1874">
        <v>-3.1231054999999999</v>
      </c>
      <c r="E1874">
        <v>-0.16765136999999999</v>
      </c>
      <c r="F1874">
        <v>9.7381499999999992</v>
      </c>
      <c r="G1874" s="1">
        <v>45009.553277060186</v>
      </c>
      <c r="H1874">
        <v>-0.12526451</v>
      </c>
      <c r="I1874">
        <v>0.35510436000000001</v>
      </c>
      <c r="J1874">
        <v>-3.1773812999999998E-2</v>
      </c>
      <c r="L1874" s="2">
        <v>45009.553268171294</v>
      </c>
      <c r="M1874">
        <v>-2.9312076999999999</v>
      </c>
      <c r="N1874">
        <v>-1.5218351999999999</v>
      </c>
      <c r="O1874">
        <v>9.6119690000000002</v>
      </c>
      <c r="P1874" s="1">
        <v>45009.553275474536</v>
      </c>
      <c r="Q1874">
        <v>-0.16851334000000001</v>
      </c>
      <c r="R1874">
        <v>0.94514005999999995</v>
      </c>
      <c r="S1874">
        <v>0.31504666999999997</v>
      </c>
    </row>
    <row r="1875" spans="3:19" x14ac:dyDescent="0.25">
      <c r="C1875" s="1">
        <v>45009.553277256942</v>
      </c>
      <c r="D1875">
        <v>-2.42855</v>
      </c>
      <c r="E1875">
        <v>-3.8320314000000001E-2</v>
      </c>
      <c r="F1875">
        <v>9.0388040000000007</v>
      </c>
      <c r="G1875" s="1">
        <v>45009.553277268518</v>
      </c>
      <c r="H1875">
        <v>-0.13751505</v>
      </c>
      <c r="I1875">
        <v>0.35137594</v>
      </c>
      <c r="J1875">
        <v>-3.4851045E-4</v>
      </c>
      <c r="L1875" s="2">
        <v>45009.553268171294</v>
      </c>
      <c r="M1875">
        <v>-2.9359934000000001</v>
      </c>
      <c r="N1875">
        <v>-1.5529419</v>
      </c>
      <c r="O1875">
        <v>9.6263260000000006</v>
      </c>
      <c r="P1875" s="1">
        <v>45009.553275972219</v>
      </c>
      <c r="Q1875">
        <v>-0.74609893999999999</v>
      </c>
      <c r="R1875">
        <v>0.99276339999999996</v>
      </c>
      <c r="S1875">
        <v>0.42983112000000001</v>
      </c>
    </row>
    <row r="1876" spans="3:19" x14ac:dyDescent="0.25">
      <c r="C1876" s="1">
        <v>45009.553277569445</v>
      </c>
      <c r="D1876">
        <v>-1.6381935000000001</v>
      </c>
      <c r="E1876">
        <v>-0.12454102</v>
      </c>
      <c r="F1876">
        <v>8.7514020000000006</v>
      </c>
      <c r="G1876" s="1">
        <v>45009.553277569445</v>
      </c>
      <c r="H1876">
        <v>-0.21634829999999999</v>
      </c>
      <c r="I1876">
        <v>0.46003064999999999</v>
      </c>
      <c r="J1876">
        <v>3.5865889999999997E-2</v>
      </c>
      <c r="L1876" s="2">
        <v>45009.553268692129</v>
      </c>
      <c r="M1876">
        <v>-2.955136</v>
      </c>
      <c r="N1876">
        <v>-1.5433706</v>
      </c>
      <c r="O1876">
        <v>9.6167549999999995</v>
      </c>
      <c r="P1876" s="1">
        <v>45009.553276030092</v>
      </c>
      <c r="Q1876">
        <v>-0.69114894000000004</v>
      </c>
      <c r="R1876">
        <v>0.49699222999999998</v>
      </c>
      <c r="S1876">
        <v>0.47134890000000002</v>
      </c>
    </row>
    <row r="1877" spans="3:19" x14ac:dyDescent="0.25">
      <c r="C1877" s="1">
        <v>45009.55327773148</v>
      </c>
      <c r="D1877">
        <v>-2.308799</v>
      </c>
      <c r="E1877">
        <v>-0.53648439999999997</v>
      </c>
      <c r="F1877">
        <v>9.0148534999999992</v>
      </c>
      <c r="G1877" s="1">
        <v>45009.553277754632</v>
      </c>
      <c r="H1877">
        <v>-0.31488526</v>
      </c>
      <c r="I1877">
        <v>0.57614445999999997</v>
      </c>
      <c r="J1877">
        <v>5.4508019999999997E-2</v>
      </c>
      <c r="L1877" s="2">
        <v>45009.553269189812</v>
      </c>
      <c r="M1877">
        <v>-2.9742785</v>
      </c>
      <c r="N1877">
        <v>-1.5242279999999999</v>
      </c>
      <c r="O1877">
        <v>9.6023969999999998</v>
      </c>
      <c r="P1877" s="1">
        <v>45009.553276550927</v>
      </c>
      <c r="Q1877">
        <v>-0.45913779999999998</v>
      </c>
      <c r="R1877">
        <v>0.40662999999999999</v>
      </c>
      <c r="S1877">
        <v>0.41884112000000001</v>
      </c>
    </row>
    <row r="1878" spans="3:19" x14ac:dyDescent="0.25">
      <c r="C1878" s="1">
        <v>45009.553277962965</v>
      </c>
      <c r="D1878">
        <v>-3.4871485</v>
      </c>
      <c r="E1878">
        <v>-0.5604346</v>
      </c>
      <c r="F1878">
        <v>9.0292239999999993</v>
      </c>
      <c r="G1878" s="1">
        <v>45009.553277974534</v>
      </c>
      <c r="H1878">
        <v>-0.41874855999999999</v>
      </c>
      <c r="I1878">
        <v>0.51169589999999998</v>
      </c>
      <c r="J1878">
        <v>4.7051170000000003E-2</v>
      </c>
      <c r="L1878" s="2">
        <v>45009.553269212964</v>
      </c>
      <c r="M1878">
        <v>-2.9910283</v>
      </c>
      <c r="N1878">
        <v>-1.4835501</v>
      </c>
      <c r="O1878">
        <v>9.5784690000000001</v>
      </c>
      <c r="P1878" s="1">
        <v>45009.553276574072</v>
      </c>
      <c r="Q1878">
        <v>0.27597110000000002</v>
      </c>
      <c r="R1878">
        <v>0.50065559999999998</v>
      </c>
      <c r="S1878">
        <v>0.62887230000000005</v>
      </c>
    </row>
    <row r="1879" spans="3:19" x14ac:dyDescent="0.25">
      <c r="C1879" s="1">
        <v>45009.553278148145</v>
      </c>
      <c r="D1879">
        <v>-3.4967286999999998</v>
      </c>
      <c r="E1879">
        <v>-0.50774412999999996</v>
      </c>
      <c r="F1879">
        <v>9.1633449999999996</v>
      </c>
      <c r="G1879" s="1">
        <v>45009.553278148145</v>
      </c>
      <c r="H1879">
        <v>-0.46668544000000001</v>
      </c>
      <c r="I1879">
        <v>0.51702225000000002</v>
      </c>
      <c r="J1879">
        <v>4.6518534E-2</v>
      </c>
      <c r="L1879" s="2">
        <v>45009.553269282405</v>
      </c>
      <c r="M1879">
        <v>-2.9503503000000002</v>
      </c>
      <c r="N1879">
        <v>-1.5050855000000001</v>
      </c>
      <c r="O1879">
        <v>9.5665045000000006</v>
      </c>
      <c r="P1879" s="1">
        <v>45009.553277025465</v>
      </c>
      <c r="Q1879">
        <v>1.174709</v>
      </c>
      <c r="R1879">
        <v>7.2045559999999995E-2</v>
      </c>
      <c r="S1879">
        <v>0.96101449999999999</v>
      </c>
    </row>
    <row r="1880" spans="3:19" x14ac:dyDescent="0.25">
      <c r="C1880" s="1">
        <v>45009.553278425927</v>
      </c>
      <c r="D1880">
        <v>-3.0129347000000002</v>
      </c>
      <c r="E1880">
        <v>-0.57001466000000001</v>
      </c>
      <c r="F1880">
        <v>9.1058649999999997</v>
      </c>
      <c r="G1880" s="1">
        <v>45009.553278437503</v>
      </c>
      <c r="H1880">
        <v>-0.43845593999999999</v>
      </c>
      <c r="I1880">
        <v>0.62514656999999996</v>
      </c>
      <c r="J1880">
        <v>3.2137464999999997E-2</v>
      </c>
      <c r="L1880" s="2">
        <v>45009.553269282405</v>
      </c>
      <c r="M1880">
        <v>-2.9168508000000002</v>
      </c>
      <c r="N1880">
        <v>-1.5529419</v>
      </c>
      <c r="O1880">
        <v>9.5760764999999992</v>
      </c>
      <c r="P1880" s="1">
        <v>45009.553277037034</v>
      </c>
      <c r="Q1880">
        <v>2.1931156999999999</v>
      </c>
      <c r="R1880">
        <v>-0.54705780000000004</v>
      </c>
      <c r="S1880">
        <v>1.5300522999999999</v>
      </c>
    </row>
    <row r="1881" spans="3:19" x14ac:dyDescent="0.25">
      <c r="C1881" s="1">
        <v>45009.553278657404</v>
      </c>
      <c r="D1881">
        <v>-3.5925294999999999</v>
      </c>
      <c r="E1881">
        <v>-0.69934569999999996</v>
      </c>
      <c r="F1881">
        <v>9.1681349999999995</v>
      </c>
      <c r="G1881" s="1">
        <v>45009.55327866898</v>
      </c>
      <c r="H1881">
        <v>-0.44165173000000002</v>
      </c>
      <c r="I1881">
        <v>0.67681192999999995</v>
      </c>
      <c r="J1881">
        <v>-1.1538378E-2</v>
      </c>
      <c r="L1881" s="2">
        <v>45009.553269293981</v>
      </c>
      <c r="M1881">
        <v>-2.9264220000000001</v>
      </c>
      <c r="N1881">
        <v>-1.550549</v>
      </c>
      <c r="O1881">
        <v>9.5665045000000006</v>
      </c>
      <c r="P1881" s="1">
        <v>45009.5532775463</v>
      </c>
      <c r="Q1881">
        <v>3.0820846999999998</v>
      </c>
      <c r="R1881">
        <v>-0.86943113999999999</v>
      </c>
      <c r="S1881">
        <v>2.2859200999999998</v>
      </c>
    </row>
    <row r="1882" spans="3:19" x14ac:dyDescent="0.25">
      <c r="C1882" s="1">
        <v>45009.553278912033</v>
      </c>
      <c r="D1882">
        <v>-4.296665</v>
      </c>
      <c r="E1882">
        <v>-1.1208692</v>
      </c>
      <c r="F1882">
        <v>9.5369679999999999</v>
      </c>
      <c r="G1882" s="1">
        <v>45009.553278923609</v>
      </c>
      <c r="H1882">
        <v>-0.47893599999999997</v>
      </c>
      <c r="I1882">
        <v>0.56495916999999996</v>
      </c>
      <c r="J1882">
        <v>-0.1393701</v>
      </c>
      <c r="L1882" s="2">
        <v>45009.553269687502</v>
      </c>
      <c r="M1882">
        <v>-2.940779</v>
      </c>
      <c r="N1882">
        <v>-1.5337993000000001</v>
      </c>
      <c r="O1882">
        <v>9.5617190000000001</v>
      </c>
      <c r="P1882" s="1">
        <v>45009.553277569445</v>
      </c>
      <c r="Q1882">
        <v>2.2517290000000001</v>
      </c>
      <c r="R1882">
        <v>-0.54217329999999997</v>
      </c>
      <c r="S1882">
        <v>3.2835679999999998</v>
      </c>
    </row>
    <row r="1883" spans="3:19" x14ac:dyDescent="0.25">
      <c r="C1883" s="1">
        <v>45009.553279108797</v>
      </c>
      <c r="D1883">
        <v>-3.7937112000000002</v>
      </c>
      <c r="E1883">
        <v>-0.53169434999999998</v>
      </c>
      <c r="F1883">
        <v>9.3309964999999995</v>
      </c>
      <c r="G1883" s="1">
        <v>45009.553279120373</v>
      </c>
      <c r="H1883">
        <v>-0.48799073999999998</v>
      </c>
      <c r="I1883">
        <v>0.50690219999999997</v>
      </c>
      <c r="J1883">
        <v>-0.30288818000000001</v>
      </c>
      <c r="L1883" s="2">
        <v>45009.553269699078</v>
      </c>
      <c r="M1883">
        <v>-2.955136</v>
      </c>
      <c r="N1883">
        <v>-1.5529419</v>
      </c>
      <c r="O1883">
        <v>9.5545410000000004</v>
      </c>
      <c r="P1883" s="1">
        <v>45009.553278055559</v>
      </c>
      <c r="Q1883">
        <v>-0.82547115999999998</v>
      </c>
      <c r="R1883">
        <v>-1.1832567000000001</v>
      </c>
      <c r="S1883">
        <v>2.968521</v>
      </c>
    </row>
    <row r="1884" spans="3:19" x14ac:dyDescent="0.25">
      <c r="C1884" s="1">
        <v>45009.553279328706</v>
      </c>
      <c r="D1884">
        <v>-3.4152979999999999</v>
      </c>
      <c r="E1884">
        <v>-0.73766609999999999</v>
      </c>
      <c r="F1884">
        <v>9.1346039999999995</v>
      </c>
      <c r="G1884" s="1">
        <v>45009.553279340274</v>
      </c>
      <c r="H1884">
        <v>-0.64937829999999996</v>
      </c>
      <c r="I1884">
        <v>0.78919729999999999</v>
      </c>
      <c r="J1884">
        <v>-0.18997016999999999</v>
      </c>
      <c r="L1884" s="2">
        <v>45009.553269710646</v>
      </c>
      <c r="M1884">
        <v>-2.9838498000000002</v>
      </c>
      <c r="N1884">
        <v>-1.5672988999999999</v>
      </c>
      <c r="O1884">
        <v>9.5258269999999996</v>
      </c>
      <c r="P1884" s="1">
        <v>45009.553278090279</v>
      </c>
      <c r="Q1884">
        <v>-4.2348137000000001</v>
      </c>
      <c r="R1884">
        <v>0.21491556000000001</v>
      </c>
      <c r="S1884">
        <v>2.5496799999999999</v>
      </c>
    </row>
    <row r="1885" spans="3:19" x14ac:dyDescent="0.25">
      <c r="C1885" s="1">
        <v>45009.553279583335</v>
      </c>
      <c r="D1885">
        <v>-5.4319043000000002</v>
      </c>
      <c r="E1885">
        <v>-0.86220706000000003</v>
      </c>
      <c r="F1885">
        <v>8.1718069999999994</v>
      </c>
      <c r="G1885" s="1">
        <v>45009.553279594904</v>
      </c>
      <c r="H1885">
        <v>-0.79851530000000004</v>
      </c>
      <c r="I1885">
        <v>1.1844105</v>
      </c>
      <c r="J1885">
        <v>-0.14203325999999999</v>
      </c>
      <c r="L1885" s="2">
        <v>45009.553270208336</v>
      </c>
      <c r="M1885">
        <v>-2.9694929999999999</v>
      </c>
      <c r="N1885">
        <v>-1.5433706</v>
      </c>
      <c r="O1885">
        <v>9.540184</v>
      </c>
      <c r="P1885" s="1">
        <v>45009.553278576386</v>
      </c>
      <c r="Q1885">
        <v>-5.1237826000000002</v>
      </c>
      <c r="R1885">
        <v>0.96101449999999999</v>
      </c>
      <c r="S1885">
        <v>3.8294046000000002</v>
      </c>
    </row>
    <row r="1886" spans="3:19" x14ac:dyDescent="0.25">
      <c r="C1886" s="1">
        <v>45009.553279849541</v>
      </c>
      <c r="D1886">
        <v>-6.4473929999999999</v>
      </c>
      <c r="E1886">
        <v>-0.90052736</v>
      </c>
      <c r="F1886">
        <v>7.9227246999999998</v>
      </c>
      <c r="G1886" s="1">
        <v>45009.553279861109</v>
      </c>
      <c r="H1886">
        <v>-1.0083724000000001</v>
      </c>
      <c r="I1886">
        <v>1.1716272999999999</v>
      </c>
      <c r="J1886">
        <v>-0.24110286</v>
      </c>
      <c r="L1886" s="2">
        <v>45009.553270208336</v>
      </c>
      <c r="M1886">
        <v>-2.9455646999999998</v>
      </c>
      <c r="N1886">
        <v>-1.5625131999999999</v>
      </c>
      <c r="O1886">
        <v>9.5688980000000008</v>
      </c>
      <c r="P1886" s="1">
        <v>45009.553278587962</v>
      </c>
      <c r="Q1886">
        <v>-2.7047612999999999</v>
      </c>
      <c r="R1886">
        <v>0.62887230000000005</v>
      </c>
      <c r="S1886">
        <v>4.298311</v>
      </c>
    </row>
    <row r="1887" spans="3:19" x14ac:dyDescent="0.25">
      <c r="C1887" s="1">
        <v>45009.55328010417</v>
      </c>
      <c r="D1887">
        <v>-5.503755</v>
      </c>
      <c r="E1887">
        <v>-1.7771045999999999</v>
      </c>
      <c r="F1887">
        <v>8.2005470000000003</v>
      </c>
      <c r="G1887" s="1">
        <v>45009.553280127315</v>
      </c>
      <c r="H1887">
        <v>-1.2619053</v>
      </c>
      <c r="I1887">
        <v>1.1449956999999999</v>
      </c>
      <c r="J1887">
        <v>-0.38864198</v>
      </c>
      <c r="L1887" s="2">
        <v>45009.553270219905</v>
      </c>
      <c r="M1887">
        <v>-2.9431717000000002</v>
      </c>
      <c r="N1887">
        <v>-1.5409778000000001</v>
      </c>
      <c r="O1887">
        <v>9.5521480000000007</v>
      </c>
      <c r="P1887" s="1">
        <v>45009.553278611114</v>
      </c>
      <c r="Q1887">
        <v>-1.2443123</v>
      </c>
      <c r="R1887">
        <v>9.2804449999999997E-2</v>
      </c>
      <c r="S1887">
        <v>5.1616369999999998</v>
      </c>
    </row>
    <row r="1888" spans="3:19" x14ac:dyDescent="0.25">
      <c r="C1888" s="1">
        <v>45009.553280312502</v>
      </c>
      <c r="D1888">
        <v>-5.0918117000000001</v>
      </c>
      <c r="E1888">
        <v>-1.9208057000000001</v>
      </c>
      <c r="F1888">
        <v>9.0819150000000004</v>
      </c>
      <c r="G1888" s="1">
        <v>45009.553280324071</v>
      </c>
      <c r="H1888">
        <v>-1.5218297999999999</v>
      </c>
      <c r="I1888">
        <v>1.2461958</v>
      </c>
      <c r="J1888">
        <v>-0.7082214</v>
      </c>
      <c r="L1888" s="2">
        <v>45009.553270219905</v>
      </c>
      <c r="M1888">
        <v>-2.9312076999999999</v>
      </c>
      <c r="N1888">
        <v>-1.5601202999999999</v>
      </c>
      <c r="O1888">
        <v>9.5545410000000004</v>
      </c>
      <c r="P1888" s="1">
        <v>45009.553279143518</v>
      </c>
      <c r="Q1888">
        <v>-2.5313634999999999</v>
      </c>
      <c r="R1888">
        <v>0.72656109999999996</v>
      </c>
      <c r="S1888">
        <v>5.2068180000000002</v>
      </c>
    </row>
    <row r="1889" spans="3:19" x14ac:dyDescent="0.25">
      <c r="C1889" s="1">
        <v>45009.553280532411</v>
      </c>
      <c r="D1889">
        <v>-6.3803324999999997</v>
      </c>
      <c r="E1889">
        <v>-2.2082079999999999</v>
      </c>
      <c r="F1889">
        <v>9.2399850000000008</v>
      </c>
      <c r="G1889" s="1">
        <v>45009.55328054398</v>
      </c>
      <c r="H1889">
        <v>-1.6730974000000001</v>
      </c>
      <c r="I1889">
        <v>1.5306214</v>
      </c>
      <c r="J1889">
        <v>-0.95323217000000005</v>
      </c>
      <c r="L1889" s="2">
        <v>45009.553270231481</v>
      </c>
      <c r="M1889">
        <v>-2.8761728</v>
      </c>
      <c r="N1889">
        <v>-1.5936197999999999</v>
      </c>
      <c r="O1889">
        <v>9.540184</v>
      </c>
      <c r="P1889" s="1">
        <v>45009.553279143518</v>
      </c>
      <c r="Q1889">
        <v>-1.1576134</v>
      </c>
      <c r="R1889">
        <v>1.5471478999999999</v>
      </c>
      <c r="S1889">
        <v>5.2300190000000004</v>
      </c>
    </row>
    <row r="1890" spans="3:19" x14ac:dyDescent="0.25">
      <c r="C1890" s="1">
        <v>45009.553280740744</v>
      </c>
      <c r="D1890">
        <v>-5.5899760000000001</v>
      </c>
      <c r="E1890">
        <v>-2.8979737999999999</v>
      </c>
      <c r="F1890">
        <v>9.6183990000000001</v>
      </c>
      <c r="G1890" s="1">
        <v>45009.553280752312</v>
      </c>
      <c r="H1890">
        <v>-1.8424745</v>
      </c>
      <c r="I1890">
        <v>1.6813563</v>
      </c>
      <c r="J1890">
        <v>-1.0634870000000001</v>
      </c>
      <c r="L1890" s="2">
        <v>45009.55327074074</v>
      </c>
      <c r="M1890">
        <v>-2.9072795</v>
      </c>
      <c r="N1890">
        <v>-1.6103696999999999</v>
      </c>
      <c r="O1890">
        <v>9.5330060000000003</v>
      </c>
      <c r="P1890" s="1">
        <v>45009.553279652777</v>
      </c>
      <c r="Q1890">
        <v>-0.30527779999999999</v>
      </c>
      <c r="R1890">
        <v>1.8292245</v>
      </c>
      <c r="S1890">
        <v>4.9027615000000004</v>
      </c>
    </row>
    <row r="1891" spans="3:19" x14ac:dyDescent="0.25">
      <c r="C1891" s="1">
        <v>45009.553281030094</v>
      </c>
      <c r="D1891">
        <v>-4.8044095000000002</v>
      </c>
      <c r="E1891">
        <v>-3.2668067999999999</v>
      </c>
      <c r="F1891">
        <v>10.001602</v>
      </c>
      <c r="G1891" s="1">
        <v>45009.55328104167</v>
      </c>
      <c r="H1891">
        <v>-2.1098560000000002</v>
      </c>
      <c r="I1891">
        <v>1.4363455999999999</v>
      </c>
      <c r="J1891">
        <v>-1.1550997000000001</v>
      </c>
      <c r="L1891" s="2">
        <v>45009.553270752316</v>
      </c>
      <c r="M1891">
        <v>-2.9120653000000001</v>
      </c>
      <c r="N1891">
        <v>-1.5696916999999999</v>
      </c>
      <c r="O1891">
        <v>9.5521480000000007</v>
      </c>
      <c r="P1891" s="1">
        <v>45009.553280127315</v>
      </c>
      <c r="Q1891">
        <v>-1.5544745</v>
      </c>
      <c r="R1891">
        <v>1.9293556000000001</v>
      </c>
      <c r="S1891">
        <v>4.1908535999999996</v>
      </c>
    </row>
    <row r="1892" spans="3:19" x14ac:dyDescent="0.25">
      <c r="C1892" s="1">
        <v>45009.553281203705</v>
      </c>
      <c r="D1892">
        <v>-8.7370319999999992</v>
      </c>
      <c r="E1892">
        <v>-3.1901662000000002</v>
      </c>
      <c r="F1892">
        <v>8.8951025000000001</v>
      </c>
      <c r="G1892" s="1">
        <v>45009.553281215274</v>
      </c>
      <c r="H1892">
        <v>-2.1711087</v>
      </c>
      <c r="I1892">
        <v>1.0304797999999999</v>
      </c>
      <c r="J1892">
        <v>-1.2685504999999999</v>
      </c>
      <c r="L1892" s="2">
        <v>45009.553270752316</v>
      </c>
      <c r="M1892">
        <v>-2.9336007</v>
      </c>
      <c r="N1892">
        <v>-1.5601202999999999</v>
      </c>
      <c r="O1892">
        <v>9.5569330000000008</v>
      </c>
      <c r="P1892" s="1">
        <v>45009.553280659726</v>
      </c>
      <c r="Q1892">
        <v>-0.61299782999999997</v>
      </c>
      <c r="R1892">
        <v>2.0905423000000001</v>
      </c>
      <c r="S1892">
        <v>3.6169311999999998</v>
      </c>
    </row>
    <row r="1893" spans="3:19" x14ac:dyDescent="0.25">
      <c r="C1893" s="1">
        <v>45009.553281493056</v>
      </c>
      <c r="D1893">
        <v>-10.763218</v>
      </c>
      <c r="E1893">
        <v>-3.899092</v>
      </c>
      <c r="F1893">
        <v>8.8328319999999998</v>
      </c>
      <c r="G1893" s="1">
        <v>45009.553281504632</v>
      </c>
      <c r="H1893">
        <v>-2.1865549999999998</v>
      </c>
      <c r="I1893">
        <v>1.1055809000000001</v>
      </c>
      <c r="J1893">
        <v>-0.80942150000000002</v>
      </c>
      <c r="L1893" s="2">
        <v>45009.55327128472</v>
      </c>
      <c r="M1893">
        <v>-2.9455646999999998</v>
      </c>
      <c r="N1893">
        <v>-1.5481563</v>
      </c>
      <c r="O1893">
        <v>9.5641119999999997</v>
      </c>
      <c r="P1893" s="1">
        <v>45009.553280706015</v>
      </c>
      <c r="Q1893">
        <v>0.81448114000000005</v>
      </c>
      <c r="R1893">
        <v>1.6582688999999999</v>
      </c>
      <c r="S1893">
        <v>2.2444023999999998</v>
      </c>
    </row>
    <row r="1894" spans="3:19" x14ac:dyDescent="0.25">
      <c r="C1894" s="1">
        <v>45009.55328172454</v>
      </c>
      <c r="D1894">
        <v>-6.3755420000000003</v>
      </c>
      <c r="E1894">
        <v>-4.2918754000000003</v>
      </c>
      <c r="F1894">
        <v>10.533296999999999</v>
      </c>
      <c r="G1894" s="1">
        <v>45009.553281736109</v>
      </c>
      <c r="H1894">
        <v>-1.9804261999999999</v>
      </c>
      <c r="I1894">
        <v>1.0059787</v>
      </c>
      <c r="J1894">
        <v>-0.51114744000000001</v>
      </c>
      <c r="L1894" s="2">
        <v>45009.553271307872</v>
      </c>
      <c r="M1894">
        <v>-2.955136</v>
      </c>
      <c r="N1894">
        <v>-1.5361921999999999</v>
      </c>
      <c r="O1894">
        <v>9.5569330000000008</v>
      </c>
      <c r="P1894" s="1">
        <v>45009.553281215274</v>
      </c>
      <c r="Q1894">
        <v>0.74976224000000002</v>
      </c>
      <c r="R1894">
        <v>1.2736189</v>
      </c>
      <c r="S1894">
        <v>0.94147670000000006</v>
      </c>
    </row>
    <row r="1895" spans="3:19" x14ac:dyDescent="0.25">
      <c r="C1895" s="1">
        <v>45009.55328197917</v>
      </c>
      <c r="D1895">
        <v>-4.9481105999999997</v>
      </c>
      <c r="E1895">
        <v>-3.4823585000000001</v>
      </c>
      <c r="F1895">
        <v>7.5395216999999999</v>
      </c>
      <c r="G1895" s="1">
        <v>45009.553281990738</v>
      </c>
      <c r="H1895">
        <v>-1.4808171999999999</v>
      </c>
      <c r="I1895">
        <v>0.92182269999999999</v>
      </c>
      <c r="J1895">
        <v>-0.77639829999999999</v>
      </c>
      <c r="L1895" s="2">
        <v>45009.553271319448</v>
      </c>
      <c r="M1895">
        <v>-2.9431717000000002</v>
      </c>
      <c r="N1895">
        <v>-1.5194422999999999</v>
      </c>
      <c r="O1895">
        <v>9.5688980000000008</v>
      </c>
      <c r="P1895" s="1">
        <v>45009.553281215274</v>
      </c>
      <c r="Q1895">
        <v>5.3728890000000001E-2</v>
      </c>
      <c r="R1895">
        <v>1.0794623000000001</v>
      </c>
      <c r="S1895">
        <v>7.0824444E-2</v>
      </c>
    </row>
    <row r="1896" spans="3:19" x14ac:dyDescent="0.25">
      <c r="C1896" s="1">
        <v>45009.553282199071</v>
      </c>
      <c r="D1896">
        <v>-5.0582814000000003</v>
      </c>
      <c r="E1896">
        <v>-3.8607716999999999</v>
      </c>
      <c r="F1896">
        <v>6.0019193</v>
      </c>
      <c r="G1896" s="1">
        <v>45009.553282233799</v>
      </c>
      <c r="H1896">
        <v>-1.4877414</v>
      </c>
      <c r="I1896">
        <v>1.1103746000000001</v>
      </c>
      <c r="J1896">
        <v>-0.83498779999999995</v>
      </c>
      <c r="L1896" s="2">
        <v>45009.553271319448</v>
      </c>
      <c r="M1896">
        <v>-2.9455646999999998</v>
      </c>
      <c r="N1896">
        <v>-1.5074782</v>
      </c>
      <c r="O1896">
        <v>9.5808619999999998</v>
      </c>
      <c r="P1896" s="1">
        <v>45009.553281712964</v>
      </c>
      <c r="Q1896">
        <v>0.22346334000000001</v>
      </c>
      <c r="R1896">
        <v>0.95368779999999997</v>
      </c>
      <c r="S1896">
        <v>-0.52263559999999998</v>
      </c>
    </row>
    <row r="1897" spans="3:19" x14ac:dyDescent="0.25">
      <c r="C1897" s="1">
        <v>45009.553282384259</v>
      </c>
      <c r="D1897">
        <v>-4.7086085999999998</v>
      </c>
      <c r="E1897">
        <v>-4.9097900000000001</v>
      </c>
      <c r="F1897">
        <v>6.7012650000000002</v>
      </c>
      <c r="G1897" s="1">
        <v>45009.553282395835</v>
      </c>
      <c r="H1897">
        <v>-1.6917396</v>
      </c>
      <c r="I1897">
        <v>0.98414069999999998</v>
      </c>
      <c r="J1897">
        <v>-0.73378770000000004</v>
      </c>
      <c r="L1897" s="2">
        <v>45009.553271793979</v>
      </c>
      <c r="M1897">
        <v>-2.9694929999999999</v>
      </c>
      <c r="N1897">
        <v>-1.5553347</v>
      </c>
      <c r="O1897">
        <v>9.6023969999999998</v>
      </c>
      <c r="P1897" s="1">
        <v>45009.553281747685</v>
      </c>
      <c r="Q1897">
        <v>0.43227336</v>
      </c>
      <c r="R1897">
        <v>1.1087689000000001</v>
      </c>
      <c r="S1897">
        <v>-0.68260114999999999</v>
      </c>
    </row>
    <row r="1898" spans="3:19" x14ac:dyDescent="0.25">
      <c r="C1898" s="1">
        <v>45009.55328266204</v>
      </c>
      <c r="D1898">
        <v>-4.5170070000000004</v>
      </c>
      <c r="E1898">
        <v>-5.7240970000000004</v>
      </c>
      <c r="F1898">
        <v>7.3335499999999998</v>
      </c>
      <c r="G1898" s="1">
        <v>45009.553282685185</v>
      </c>
      <c r="H1898">
        <v>-1.7545902</v>
      </c>
      <c r="I1898">
        <v>0.41742005999999998</v>
      </c>
      <c r="J1898">
        <v>-0.62939179999999995</v>
      </c>
      <c r="L1898" s="2">
        <v>45009.553271805555</v>
      </c>
      <c r="M1898">
        <v>-2.9383862000000001</v>
      </c>
      <c r="N1898">
        <v>-1.5625131999999999</v>
      </c>
      <c r="O1898">
        <v>9.6215399999999995</v>
      </c>
      <c r="P1898" s="1">
        <v>45009.553281759261</v>
      </c>
      <c r="Q1898">
        <v>-6.3497780000000004E-2</v>
      </c>
      <c r="R1898">
        <v>1.3004833</v>
      </c>
      <c r="S1898">
        <v>-1.4470167</v>
      </c>
    </row>
    <row r="1899" spans="3:19" x14ac:dyDescent="0.25">
      <c r="C1899" s="1">
        <v>45009.553282928238</v>
      </c>
      <c r="D1899">
        <v>-4.8523097000000002</v>
      </c>
      <c r="E1899">
        <v>-5.767207</v>
      </c>
      <c r="F1899">
        <v>6.5815140000000003</v>
      </c>
      <c r="G1899" s="1">
        <v>45009.553282939814</v>
      </c>
      <c r="H1899">
        <v>-1.7652428</v>
      </c>
      <c r="I1899">
        <v>8.6655430000000006E-2</v>
      </c>
      <c r="J1899">
        <v>-0.59210753000000005</v>
      </c>
      <c r="L1899" s="2">
        <v>45009.553271817131</v>
      </c>
      <c r="M1899">
        <v>-2.9383862000000001</v>
      </c>
      <c r="N1899">
        <v>-1.5840486</v>
      </c>
      <c r="O1899">
        <v>9.6311110000000006</v>
      </c>
      <c r="P1899" s="1">
        <v>45009.553282256944</v>
      </c>
      <c r="Q1899">
        <v>-0.33824779999999999</v>
      </c>
      <c r="R1899">
        <v>1.3932878</v>
      </c>
      <c r="S1899">
        <v>-1.9720945000000001</v>
      </c>
    </row>
    <row r="1900" spans="3:19" x14ac:dyDescent="0.25">
      <c r="C1900" s="1">
        <v>45009.553283136571</v>
      </c>
      <c r="D1900">
        <v>-5.0487013000000003</v>
      </c>
      <c r="E1900">
        <v>-5.6570362999999997</v>
      </c>
      <c r="F1900">
        <v>5.2690429999999999</v>
      </c>
      <c r="G1900" s="1">
        <v>45009.553283148147</v>
      </c>
      <c r="H1900">
        <v>-1.7961354</v>
      </c>
      <c r="I1900">
        <v>0.16548499999999999</v>
      </c>
      <c r="J1900">
        <v>-0.56654119999999997</v>
      </c>
      <c r="L1900" s="2">
        <v>45009.553271828707</v>
      </c>
      <c r="M1900">
        <v>-2.9240293999999998</v>
      </c>
      <c r="N1900">
        <v>-1.6366906999999999</v>
      </c>
      <c r="O1900">
        <v>9.6095749999999995</v>
      </c>
      <c r="P1900" s="1">
        <v>45009.553282743058</v>
      </c>
      <c r="Q1900">
        <v>-0.54583669999999995</v>
      </c>
      <c r="R1900">
        <v>1.4543434</v>
      </c>
      <c r="S1900">
        <v>-2.2529501999999999</v>
      </c>
    </row>
    <row r="1901" spans="3:19" x14ac:dyDescent="0.25">
      <c r="C1901" s="1">
        <v>45009.553283368055</v>
      </c>
      <c r="D1901">
        <v>-5.6905665000000001</v>
      </c>
      <c r="E1901">
        <v>-5.2642530000000001</v>
      </c>
      <c r="F1901">
        <v>3.5637891000000002</v>
      </c>
      <c r="G1901" s="1">
        <v>45009.553283379631</v>
      </c>
      <c r="H1901">
        <v>-1.7130475000000001</v>
      </c>
      <c r="I1901">
        <v>0.27520558000000001</v>
      </c>
      <c r="J1901">
        <v>-0.62460139999999997</v>
      </c>
      <c r="L1901" s="2">
        <v>45009.553271828707</v>
      </c>
      <c r="M1901">
        <v>-2.940779</v>
      </c>
      <c r="N1901">
        <v>-1.6941184</v>
      </c>
      <c r="O1901">
        <v>9.6023969999999998</v>
      </c>
      <c r="P1901" s="1">
        <v>45009.553282743058</v>
      </c>
      <c r="Q1901">
        <v>-1.1392968000000001</v>
      </c>
      <c r="R1901">
        <v>1.5251678</v>
      </c>
      <c r="S1901">
        <v>-2.3787246</v>
      </c>
    </row>
    <row r="1902" spans="3:19" x14ac:dyDescent="0.25">
      <c r="C1902" s="1">
        <v>45009.553283576388</v>
      </c>
      <c r="D1902">
        <v>-6.3372219999999997</v>
      </c>
      <c r="E1902">
        <v>-4.3972559999999996</v>
      </c>
      <c r="F1902">
        <v>3.4631984</v>
      </c>
      <c r="G1902" s="1">
        <v>45009.553283587964</v>
      </c>
      <c r="H1902">
        <v>-1.5442032000000001</v>
      </c>
      <c r="I1902">
        <v>0.4072984</v>
      </c>
      <c r="J1902">
        <v>-0.73059523000000004</v>
      </c>
      <c r="L1902" s="2">
        <v>45009.553272337966</v>
      </c>
      <c r="M1902">
        <v>-2.9575288</v>
      </c>
      <c r="N1902">
        <v>-1.6845471999999999</v>
      </c>
      <c r="O1902">
        <v>9.6095749999999995</v>
      </c>
      <c r="P1902" s="1">
        <v>45009.553283263886</v>
      </c>
      <c r="Q1902">
        <v>-1.3957299999999999</v>
      </c>
      <c r="R1902">
        <v>1.4140467999999999</v>
      </c>
      <c r="S1902">
        <v>-2.3469755999999999</v>
      </c>
    </row>
    <row r="1903" spans="3:19" x14ac:dyDescent="0.25">
      <c r="C1903" s="1">
        <v>45009.553283819441</v>
      </c>
      <c r="D1903">
        <v>-6.8497561999999999</v>
      </c>
      <c r="E1903">
        <v>-4.8044095000000002</v>
      </c>
      <c r="F1903">
        <v>4.9576906999999997</v>
      </c>
      <c r="G1903" s="1">
        <v>45009.553283819441</v>
      </c>
      <c r="H1903">
        <v>-1.4509924999999999</v>
      </c>
      <c r="I1903">
        <v>0.40570046999999998</v>
      </c>
      <c r="J1903">
        <v>-0.81315327000000004</v>
      </c>
      <c r="L1903" s="2">
        <v>45009.55327236111</v>
      </c>
      <c r="M1903">
        <v>-2.9359934000000001</v>
      </c>
      <c r="N1903">
        <v>-1.6917256000000001</v>
      </c>
      <c r="O1903">
        <v>9.6143619999999999</v>
      </c>
      <c r="P1903" s="1">
        <v>45009.553283310182</v>
      </c>
      <c r="Q1903">
        <v>-1.4787656</v>
      </c>
      <c r="R1903">
        <v>1.0037533999999999</v>
      </c>
      <c r="S1903">
        <v>-2.1650299999999998</v>
      </c>
    </row>
    <row r="1904" spans="3:19" x14ac:dyDescent="0.25">
      <c r="C1904" s="1">
        <v>45009.553284050926</v>
      </c>
      <c r="D1904">
        <v>-6.3707523000000004</v>
      </c>
      <c r="E1904">
        <v>-5.7240970000000004</v>
      </c>
      <c r="F1904">
        <v>5.0343312999999998</v>
      </c>
      <c r="G1904" s="1">
        <v>45009.553284062502</v>
      </c>
      <c r="H1904">
        <v>-1.3966639999999999</v>
      </c>
      <c r="I1904">
        <v>0.25922662000000002</v>
      </c>
      <c r="J1904">
        <v>-0.83925223000000004</v>
      </c>
      <c r="L1904" s="2">
        <v>45009.55327236111</v>
      </c>
      <c r="M1904">
        <v>-2.9383862000000001</v>
      </c>
      <c r="N1904">
        <v>-1.6965113000000001</v>
      </c>
      <c r="O1904">
        <v>9.6239329999999992</v>
      </c>
      <c r="P1904" s="1">
        <v>45009.553283310182</v>
      </c>
      <c r="Q1904">
        <v>-1.5337156000000001</v>
      </c>
      <c r="R1904">
        <v>0.68626445999999997</v>
      </c>
      <c r="S1904">
        <v>-2.1174067999999999</v>
      </c>
    </row>
    <row r="1905" spans="3:19" x14ac:dyDescent="0.25">
      <c r="C1905" s="1">
        <v>45009.553284293979</v>
      </c>
      <c r="D1905">
        <v>-4.3972559999999996</v>
      </c>
      <c r="E1905">
        <v>-4.9145802999999999</v>
      </c>
      <c r="F1905">
        <v>1.8154249</v>
      </c>
      <c r="G1905" s="1">
        <v>45009.553284317131</v>
      </c>
      <c r="H1905">
        <v>-1.2086448999999999</v>
      </c>
      <c r="I1905">
        <v>0.29810875999999997</v>
      </c>
      <c r="J1905">
        <v>-0.80835955999999998</v>
      </c>
      <c r="L1905" s="2">
        <v>45009.553272372686</v>
      </c>
      <c r="M1905">
        <v>-2.9240293999999998</v>
      </c>
      <c r="N1905">
        <v>-1.6845471999999999</v>
      </c>
      <c r="O1905">
        <v>9.6430749999999996</v>
      </c>
      <c r="P1905" s="1">
        <v>45009.553283819441</v>
      </c>
      <c r="Q1905">
        <v>-1.6521634000000001</v>
      </c>
      <c r="R1905">
        <v>0.73144560000000003</v>
      </c>
      <c r="S1905">
        <v>-2.0282656999999999</v>
      </c>
    </row>
    <row r="1906" spans="3:19" x14ac:dyDescent="0.25">
      <c r="C1906" s="1">
        <v>45009.553284525464</v>
      </c>
      <c r="D1906">
        <v>-3.3673975</v>
      </c>
      <c r="E1906">
        <v>-4.8187794999999998</v>
      </c>
      <c r="F1906">
        <v>0.10538086000000001</v>
      </c>
      <c r="G1906" s="1">
        <v>45009.553284548609</v>
      </c>
      <c r="H1906">
        <v>-1.0312783000000001</v>
      </c>
      <c r="I1906">
        <v>0.74179136999999995</v>
      </c>
      <c r="J1906">
        <v>-0.87706910000000005</v>
      </c>
      <c r="L1906" s="2">
        <v>45009.553272858793</v>
      </c>
      <c r="M1906">
        <v>-2.9120653000000001</v>
      </c>
      <c r="N1906">
        <v>-1.6271194</v>
      </c>
      <c r="O1906">
        <v>9.6119690000000002</v>
      </c>
      <c r="P1906" s="1">
        <v>45009.5532843287</v>
      </c>
      <c r="Q1906">
        <v>-1.7657267000000001</v>
      </c>
      <c r="R1906">
        <v>0.69969669999999995</v>
      </c>
      <c r="S1906">
        <v>-1.8768479</v>
      </c>
    </row>
    <row r="1907" spans="3:19" x14ac:dyDescent="0.25">
      <c r="C1907" s="1">
        <v>45009.553284780093</v>
      </c>
      <c r="D1907">
        <v>-2.5004005</v>
      </c>
      <c r="E1907">
        <v>-5.5181250000000004</v>
      </c>
      <c r="F1907">
        <v>1.6381935000000001</v>
      </c>
      <c r="G1907" s="1">
        <v>45009.553284791669</v>
      </c>
      <c r="H1907">
        <v>-0.92208869999999998</v>
      </c>
      <c r="I1907">
        <v>0.92075580000000001</v>
      </c>
      <c r="J1907">
        <v>-0.91701650000000001</v>
      </c>
      <c r="L1907" s="2">
        <v>45009.553272870369</v>
      </c>
      <c r="M1907">
        <v>-2.9647074</v>
      </c>
      <c r="N1907">
        <v>-1.4763714999999999</v>
      </c>
      <c r="O1907">
        <v>9.5377910000000004</v>
      </c>
      <c r="P1907" s="1">
        <v>45009.5532843287</v>
      </c>
      <c r="Q1907">
        <v>-1.6509423000000001</v>
      </c>
      <c r="R1907">
        <v>0.65940005000000002</v>
      </c>
      <c r="S1907">
        <v>-1.6985656</v>
      </c>
    </row>
    <row r="1908" spans="3:19" x14ac:dyDescent="0.25">
      <c r="C1908" s="1">
        <v>45009.553285000002</v>
      </c>
      <c r="D1908">
        <v>-2.2513185</v>
      </c>
      <c r="E1908">
        <v>-6.2126809999999999</v>
      </c>
      <c r="F1908">
        <v>2.4141797999999999</v>
      </c>
      <c r="G1908" s="1">
        <v>45009.553285023147</v>
      </c>
      <c r="H1908">
        <v>-0.95351399999999997</v>
      </c>
      <c r="I1908">
        <v>0.43339735000000001</v>
      </c>
      <c r="J1908">
        <v>-0.87706910000000005</v>
      </c>
      <c r="L1908" s="2">
        <v>45009.553272870369</v>
      </c>
      <c r="M1908">
        <v>-3.0317063000000002</v>
      </c>
      <c r="N1908">
        <v>-1.3950156</v>
      </c>
      <c r="O1908">
        <v>9.4037930000000003</v>
      </c>
      <c r="P1908" s="1">
        <v>45009.553284814814</v>
      </c>
      <c r="Q1908">
        <v>-1.4665545</v>
      </c>
      <c r="R1908">
        <v>0.75953113999999999</v>
      </c>
      <c r="S1908">
        <v>-1.8267823000000001</v>
      </c>
    </row>
    <row r="1909" spans="3:19" x14ac:dyDescent="0.25">
      <c r="C1909" s="1">
        <v>45009.553285243055</v>
      </c>
      <c r="D1909">
        <v>-3.8416114000000001</v>
      </c>
      <c r="E1909">
        <v>-6.7826959999999996</v>
      </c>
      <c r="F1909">
        <v>1.6094531999999999</v>
      </c>
      <c r="G1909" s="1">
        <v>45009.553285254631</v>
      </c>
      <c r="H1909">
        <v>-1.1340764000000001</v>
      </c>
      <c r="I1909">
        <v>-9.3908560000000002E-2</v>
      </c>
      <c r="J1909">
        <v>-0.82487109999999997</v>
      </c>
      <c r="L1909" s="2">
        <v>45009.553273344907</v>
      </c>
      <c r="M1909">
        <v>-3.1393833</v>
      </c>
      <c r="N1909">
        <v>-1.5050855000000001</v>
      </c>
      <c r="O1909">
        <v>9.327223</v>
      </c>
      <c r="P1909" s="1">
        <v>45009.553284872687</v>
      </c>
      <c r="Q1909">
        <v>-1.4201523</v>
      </c>
      <c r="R1909">
        <v>0.91217004999999995</v>
      </c>
      <c r="S1909">
        <v>-2.0416979999999998</v>
      </c>
    </row>
    <row r="1910" spans="3:19" x14ac:dyDescent="0.25">
      <c r="C1910" s="1">
        <v>45009.553285439812</v>
      </c>
      <c r="D1910">
        <v>-5.9779689999999999</v>
      </c>
      <c r="E1910">
        <v>-7.1898489999999997</v>
      </c>
      <c r="F1910">
        <v>1.5328126</v>
      </c>
      <c r="G1910" s="1">
        <v>45009.553285451388</v>
      </c>
      <c r="H1910">
        <v>-1.1276847000000001</v>
      </c>
      <c r="I1910">
        <v>-0.18179289000000001</v>
      </c>
      <c r="J1910">
        <v>-0.84777429999999998</v>
      </c>
      <c r="L1910" s="2">
        <v>45009.553273958336</v>
      </c>
      <c r="M1910">
        <v>-3.2183464000000002</v>
      </c>
      <c r="N1910">
        <v>-1.6486548000000001</v>
      </c>
      <c r="O1910">
        <v>9.3128650000000004</v>
      </c>
      <c r="P1910" s="1">
        <v>45009.553284872687</v>
      </c>
      <c r="Q1910">
        <v>-1.4152678000000001</v>
      </c>
      <c r="R1910">
        <v>0.90606450000000005</v>
      </c>
      <c r="S1910">
        <v>-1.7962545000000001</v>
      </c>
    </row>
    <row r="1911" spans="3:19" x14ac:dyDescent="0.25">
      <c r="C1911" s="1">
        <v>45009.553285717593</v>
      </c>
      <c r="D1911">
        <v>-7.0700979999999998</v>
      </c>
      <c r="E1911">
        <v>-7.6353226000000003</v>
      </c>
      <c r="F1911">
        <v>1.8058448</v>
      </c>
      <c r="G1911" s="1">
        <v>45009.553285729169</v>
      </c>
      <c r="H1911">
        <v>-1.0216909999999999</v>
      </c>
      <c r="I1911">
        <v>-0.24464350000000001</v>
      </c>
      <c r="J1911">
        <v>-0.88985230000000004</v>
      </c>
      <c r="L1911" s="2">
        <v>45009.553273969905</v>
      </c>
      <c r="M1911">
        <v>-3.1848469000000001</v>
      </c>
      <c r="N1911">
        <v>-1.7563318000000001</v>
      </c>
      <c r="O1911">
        <v>9.3296159999999997</v>
      </c>
      <c r="P1911" s="1">
        <v>45009.553285462964</v>
      </c>
      <c r="Q1911">
        <v>-1.4103832999999999</v>
      </c>
      <c r="R1911">
        <v>0.88530560000000003</v>
      </c>
      <c r="S1911">
        <v>-1.2907145</v>
      </c>
    </row>
    <row r="1912" spans="3:19" x14ac:dyDescent="0.25">
      <c r="C1912" s="1">
        <v>45009.553285902781</v>
      </c>
      <c r="D1912">
        <v>-6.854546</v>
      </c>
      <c r="E1912">
        <v>-7.6065820000000004</v>
      </c>
      <c r="F1912">
        <v>2.2034180000000001</v>
      </c>
      <c r="G1912" s="1">
        <v>45009.55328591435</v>
      </c>
      <c r="H1912">
        <v>-0.99292879999999994</v>
      </c>
      <c r="I1912">
        <v>-0.2334582</v>
      </c>
      <c r="J1912">
        <v>-0.87706910000000005</v>
      </c>
      <c r="L1912" s="2">
        <v>45009.553273981481</v>
      </c>
      <c r="M1912">
        <v>-3.1154552</v>
      </c>
      <c r="N1912">
        <v>-1.9381862999999999</v>
      </c>
      <c r="O1912">
        <v>9.3918289999999995</v>
      </c>
      <c r="P1912" s="1">
        <v>45009.55328641204</v>
      </c>
      <c r="Q1912">
        <v>-1.1246433</v>
      </c>
      <c r="R1912">
        <v>0.94025559999999997</v>
      </c>
      <c r="S1912">
        <v>-0.98665780000000003</v>
      </c>
    </row>
    <row r="1913" spans="3:19" x14ac:dyDescent="0.25">
      <c r="C1913" s="1">
        <v>45009.553286180555</v>
      </c>
      <c r="D1913">
        <v>-6.7108449999999999</v>
      </c>
      <c r="E1913">
        <v>-7.1994290000000003</v>
      </c>
      <c r="F1913">
        <v>2.2800585999999998</v>
      </c>
      <c r="G1913" s="1">
        <v>45009.553286192131</v>
      </c>
      <c r="H1913">
        <v>-0.96682979999999996</v>
      </c>
      <c r="I1913">
        <v>-5.0765357999999997E-2</v>
      </c>
      <c r="J1913">
        <v>-0.85310065999999996</v>
      </c>
      <c r="L1913" s="2">
        <v>45009.553273993057</v>
      </c>
      <c r="M1913">
        <v>-3.0460631999999999</v>
      </c>
      <c r="N1913">
        <v>-2.1726830000000001</v>
      </c>
      <c r="O1913">
        <v>9.4133639999999996</v>
      </c>
      <c r="P1913" s="1">
        <v>45009.553286423608</v>
      </c>
      <c r="Q1913">
        <v>-0.64963114</v>
      </c>
      <c r="R1913">
        <v>1.0098590000000001</v>
      </c>
      <c r="S1913">
        <v>-0.89995890000000001</v>
      </c>
    </row>
    <row r="1914" spans="3:19" x14ac:dyDescent="0.25">
      <c r="C1914" s="1">
        <v>45009.55328641204</v>
      </c>
      <c r="D1914">
        <v>-7.151529</v>
      </c>
      <c r="E1914">
        <v>-7.6209525999999999</v>
      </c>
      <c r="F1914">
        <v>2.5243506</v>
      </c>
      <c r="G1914" s="1">
        <v>45009.553286423608</v>
      </c>
      <c r="H1914">
        <v>-0.96949300000000005</v>
      </c>
      <c r="I1914">
        <v>0.10263272399999999</v>
      </c>
      <c r="J1914">
        <v>-0.82966479999999998</v>
      </c>
      <c r="L1914" s="2">
        <v>45009.553274398146</v>
      </c>
      <c r="M1914">
        <v>-3.0317063000000002</v>
      </c>
      <c r="N1914">
        <v>-2.2779672</v>
      </c>
      <c r="O1914">
        <v>9.2578309999999995</v>
      </c>
      <c r="P1914" s="1">
        <v>45009.553286886578</v>
      </c>
      <c r="Q1914">
        <v>-0.51164556000000005</v>
      </c>
      <c r="R1914">
        <v>0.84378779999999998</v>
      </c>
      <c r="S1914">
        <v>-0.76441555999999999</v>
      </c>
    </row>
    <row r="1915" spans="3:19" x14ac:dyDescent="0.25">
      <c r="C1915" s="1">
        <v>45009.553286655093</v>
      </c>
      <c r="D1915">
        <v>-6.7300053000000002</v>
      </c>
      <c r="E1915">
        <v>-8.770562</v>
      </c>
      <c r="F1915">
        <v>3.0704153000000001</v>
      </c>
      <c r="G1915" s="1">
        <v>45009.553286678238</v>
      </c>
      <c r="H1915">
        <v>-1.0632362</v>
      </c>
      <c r="I1915">
        <v>6.3217944999999998E-2</v>
      </c>
      <c r="J1915">
        <v>-0.82593643999999999</v>
      </c>
      <c r="L1915" s="2">
        <v>45009.553274965278</v>
      </c>
      <c r="M1915">
        <v>-3.2087753000000001</v>
      </c>
      <c r="N1915">
        <v>-2.2803599999999999</v>
      </c>
      <c r="O1915">
        <v>8.8295150000000007</v>
      </c>
      <c r="P1915" s="1">
        <v>45009.553286932867</v>
      </c>
      <c r="Q1915">
        <v>-0.52874109999999996</v>
      </c>
      <c r="R1915">
        <v>0.48600223999999997</v>
      </c>
      <c r="S1915">
        <v>-0.47867556999999999</v>
      </c>
    </row>
    <row r="1916" spans="3:19" x14ac:dyDescent="0.25">
      <c r="C1916" s="1">
        <v>45009.553286886578</v>
      </c>
      <c r="D1916">
        <v>-5.6522465000000004</v>
      </c>
      <c r="E1916">
        <v>-9.8722709999999996</v>
      </c>
      <c r="F1916">
        <v>3.2859669</v>
      </c>
      <c r="G1916" s="1">
        <v>45009.553286909722</v>
      </c>
      <c r="H1916">
        <v>-1.0579099999999999</v>
      </c>
      <c r="I1916">
        <v>8.6121130000000004E-2</v>
      </c>
      <c r="J1916">
        <v>-0.89358073000000005</v>
      </c>
      <c r="L1916" s="2">
        <v>45009.553274976854</v>
      </c>
      <c r="M1916">
        <v>-3.5054850000000002</v>
      </c>
      <c r="N1916">
        <v>-2.6081767</v>
      </c>
      <c r="O1916">
        <v>8.4394860000000005</v>
      </c>
      <c r="P1916" s="1">
        <v>45009.553286932867</v>
      </c>
      <c r="Q1916">
        <v>-0.43227336</v>
      </c>
      <c r="R1916">
        <v>0.21125223000000001</v>
      </c>
      <c r="S1916">
        <v>-0.27352890000000002</v>
      </c>
    </row>
    <row r="1917" spans="3:19" x14ac:dyDescent="0.25">
      <c r="C1917" s="1">
        <v>45009.553287129631</v>
      </c>
      <c r="D1917">
        <v>-4.8906302000000004</v>
      </c>
      <c r="E1917">
        <v>-9.9249609999999997</v>
      </c>
      <c r="F1917">
        <v>2.7063723</v>
      </c>
      <c r="G1917" s="1">
        <v>45009.553287141207</v>
      </c>
      <c r="H1917">
        <v>-0.88001070000000003</v>
      </c>
      <c r="I1917">
        <v>0.31355509999999998</v>
      </c>
      <c r="J1917">
        <v>-1.0192819</v>
      </c>
      <c r="L1917" s="2">
        <v>45009.553274988422</v>
      </c>
      <c r="M1917">
        <v>-3.9433718</v>
      </c>
      <c r="N1917">
        <v>-3.0747770999999999</v>
      </c>
      <c r="O1917">
        <v>8.3222369999999994</v>
      </c>
      <c r="P1917" s="1">
        <v>45009.553287488423</v>
      </c>
      <c r="Q1917">
        <v>-0.24788557</v>
      </c>
      <c r="R1917">
        <v>9.6467780000000003E-2</v>
      </c>
      <c r="S1917">
        <v>-0.20148334000000001</v>
      </c>
    </row>
    <row r="1918" spans="3:19" x14ac:dyDescent="0.25">
      <c r="C1918" s="1">
        <v>45009.553287361108</v>
      </c>
      <c r="D1918">
        <v>-4.4882669999999996</v>
      </c>
      <c r="E1918">
        <v>-8.2149169999999998</v>
      </c>
      <c r="F1918">
        <v>1.7866846000000001</v>
      </c>
      <c r="G1918" s="1">
        <v>45009.553287372684</v>
      </c>
      <c r="H1918">
        <v>-0.80597483999999997</v>
      </c>
      <c r="I1918">
        <v>0.44831105999999998</v>
      </c>
      <c r="J1918">
        <v>-1.0938504</v>
      </c>
      <c r="L1918" s="2">
        <v>45009.553274999998</v>
      </c>
      <c r="M1918">
        <v>-4.4339003999999997</v>
      </c>
      <c r="N1918">
        <v>-3.5102707999999998</v>
      </c>
      <c r="O1918">
        <v>8.7816589999999994</v>
      </c>
      <c r="P1918" s="1">
        <v>45009.553287974537</v>
      </c>
      <c r="Q1918">
        <v>-4.5181114000000001E-2</v>
      </c>
      <c r="R1918">
        <v>-2.4422223000000001E-3</v>
      </c>
      <c r="S1918">
        <v>-9.768889E-2</v>
      </c>
    </row>
    <row r="1919" spans="3:19" x14ac:dyDescent="0.25">
      <c r="C1919" s="1">
        <v>45009.55328753472</v>
      </c>
      <c r="D1919">
        <v>-4.1385940000000003</v>
      </c>
      <c r="E1919">
        <v>-7.2329593000000001</v>
      </c>
      <c r="F1919">
        <v>0.73766609999999999</v>
      </c>
      <c r="G1919" s="1">
        <v>45009.553287546296</v>
      </c>
      <c r="H1919">
        <v>-0.92155606000000001</v>
      </c>
      <c r="I1919">
        <v>0.53406480000000001</v>
      </c>
      <c r="J1919">
        <v>-1.1055683000000001</v>
      </c>
      <c r="L1919" s="2">
        <v>45009.553275439815</v>
      </c>
      <c r="M1919">
        <v>-4.9794640000000001</v>
      </c>
      <c r="N1919">
        <v>-3.7375889999999998</v>
      </c>
      <c r="O1919">
        <v>9.4947199999999992</v>
      </c>
      <c r="P1919" s="1">
        <v>45009.553288020834</v>
      </c>
      <c r="Q1919">
        <v>0.12821667</v>
      </c>
      <c r="R1919">
        <v>-0.24910668</v>
      </c>
      <c r="S1919">
        <v>0.15386</v>
      </c>
    </row>
    <row r="1920" spans="3:19" x14ac:dyDescent="0.25">
      <c r="C1920" s="1">
        <v>45009.553287824077</v>
      </c>
      <c r="D1920">
        <v>-3.6308498</v>
      </c>
      <c r="E1920">
        <v>-7.6305326999999998</v>
      </c>
      <c r="F1920">
        <v>1.0825488999999999</v>
      </c>
      <c r="G1920" s="1">
        <v>45009.553287835646</v>
      </c>
      <c r="H1920">
        <v>-1.0728236</v>
      </c>
      <c r="I1920">
        <v>0.59052384000000002</v>
      </c>
      <c r="J1920">
        <v>-1.1353958</v>
      </c>
      <c r="L1920" s="2">
        <v>45009.553275451392</v>
      </c>
      <c r="M1920">
        <v>-5.6518470000000001</v>
      </c>
      <c r="N1920">
        <v>-3.7351960000000002</v>
      </c>
      <c r="O1920">
        <v>10.013963</v>
      </c>
      <c r="P1920" s="1">
        <v>45009.55328847222</v>
      </c>
      <c r="Q1920">
        <v>0.23933778999999999</v>
      </c>
      <c r="R1920">
        <v>-0.40662999999999999</v>
      </c>
      <c r="S1920">
        <v>0.32970001999999998</v>
      </c>
    </row>
    <row r="1921" spans="3:19" x14ac:dyDescent="0.25">
      <c r="C1921" s="1">
        <v>45009.553288009258</v>
      </c>
      <c r="D1921">
        <v>-3.1566358000000001</v>
      </c>
      <c r="E1921">
        <v>-8.3442489999999996</v>
      </c>
      <c r="F1921">
        <v>0.9963282</v>
      </c>
      <c r="G1921" s="1">
        <v>45009.553288020834</v>
      </c>
      <c r="H1921">
        <v>-1.1468594999999999</v>
      </c>
      <c r="I1921">
        <v>0.3961131</v>
      </c>
      <c r="J1921">
        <v>-1.1849305999999999</v>
      </c>
      <c r="L1921" s="2">
        <v>45009.553275474536</v>
      </c>
      <c r="M1921">
        <v>-6.257231</v>
      </c>
      <c r="N1921">
        <v>-3.5318062000000001</v>
      </c>
      <c r="O1921">
        <v>10.336994000000001</v>
      </c>
      <c r="P1921" s="1">
        <v>45009.553288541669</v>
      </c>
      <c r="Q1921">
        <v>0.32237336</v>
      </c>
      <c r="R1921">
        <v>-0.42616779999999999</v>
      </c>
      <c r="S1921">
        <v>0.40907225000000003</v>
      </c>
    </row>
    <row r="1922" spans="3:19" x14ac:dyDescent="0.25">
      <c r="C1922" s="1">
        <v>45009.553288287039</v>
      </c>
      <c r="D1922">
        <v>-2.3614893000000001</v>
      </c>
      <c r="E1922">
        <v>-8.2292869999999994</v>
      </c>
      <c r="F1922">
        <v>0.28261231999999997</v>
      </c>
      <c r="G1922" s="1">
        <v>45009.553288298608</v>
      </c>
      <c r="H1922">
        <v>-1.2853439</v>
      </c>
      <c r="I1922">
        <v>0.18199493</v>
      </c>
      <c r="J1922">
        <v>-1.2094316000000001</v>
      </c>
      <c r="L1922" s="2">
        <v>45009.553275474536</v>
      </c>
      <c r="M1922">
        <v>-6.6448684</v>
      </c>
      <c r="N1922">
        <v>-3.2279176999999999</v>
      </c>
      <c r="O1922">
        <v>10.380065</v>
      </c>
      <c r="P1922" s="1">
        <v>45009.553288541669</v>
      </c>
      <c r="Q1922">
        <v>0.27719222999999998</v>
      </c>
      <c r="R1922">
        <v>-0.29795113000000001</v>
      </c>
      <c r="S1922">
        <v>0.27597110000000002</v>
      </c>
    </row>
    <row r="1923" spans="3:19" x14ac:dyDescent="0.25">
      <c r="C1923" s="1">
        <v>45009.553288483796</v>
      </c>
      <c r="D1923">
        <v>-1.0298585</v>
      </c>
      <c r="E1923">
        <v>-7.7167535000000003</v>
      </c>
      <c r="F1923">
        <v>-0.22513184</v>
      </c>
      <c r="G1923" s="1">
        <v>45009.553288495372</v>
      </c>
      <c r="H1923">
        <v>-1.4296873000000001</v>
      </c>
      <c r="I1923">
        <v>0.13778645</v>
      </c>
      <c r="J1923">
        <v>-1.1934526000000001</v>
      </c>
      <c r="L1923" s="2">
        <v>45009.553275949074</v>
      </c>
      <c r="M1923">
        <v>-7.0803623</v>
      </c>
      <c r="N1923">
        <v>-2.8474588000000001</v>
      </c>
      <c r="O1923">
        <v>10.406385</v>
      </c>
      <c r="P1923" s="1">
        <v>45009.553289016207</v>
      </c>
      <c r="Q1923">
        <v>0.20026223000000001</v>
      </c>
      <c r="R1923">
        <v>-0.27108665999999998</v>
      </c>
      <c r="S1923">
        <v>2.8085556000000001E-2</v>
      </c>
    </row>
    <row r="1924" spans="3:19" x14ac:dyDescent="0.25">
      <c r="C1924" s="1">
        <v>45009.553288773146</v>
      </c>
      <c r="D1924">
        <v>-0.48858400000000002</v>
      </c>
      <c r="E1924">
        <v>-7.117998</v>
      </c>
      <c r="F1924">
        <v>-0.26345216999999999</v>
      </c>
      <c r="G1924" s="1">
        <v>45009.553288784722</v>
      </c>
      <c r="H1924">
        <v>-1.4408723999999999</v>
      </c>
      <c r="I1924">
        <v>0.29651087999999998</v>
      </c>
      <c r="J1924">
        <v>-1.2552379</v>
      </c>
      <c r="L1924" s="2">
        <v>45009.553275983795</v>
      </c>
      <c r="M1924">
        <v>-8.0159559999999992</v>
      </c>
      <c r="N1924">
        <v>-2.6560329999999999</v>
      </c>
      <c r="O1924">
        <v>10.571490000000001</v>
      </c>
      <c r="P1924" s="1">
        <v>45009.55329009259</v>
      </c>
      <c r="Q1924">
        <v>0.12089001000000001</v>
      </c>
      <c r="R1924">
        <v>-0.29795113000000001</v>
      </c>
      <c r="S1924">
        <v>-0.12455334</v>
      </c>
    </row>
    <row r="1925" spans="3:19" x14ac:dyDescent="0.25">
      <c r="C1925" s="1">
        <v>45009.553288993055</v>
      </c>
      <c r="D1925">
        <v>-1.0921289999999999</v>
      </c>
      <c r="E1925">
        <v>-6.854546</v>
      </c>
      <c r="F1925">
        <v>-0.79514649999999998</v>
      </c>
      <c r="G1925" s="1">
        <v>45009.553289004631</v>
      </c>
      <c r="H1925">
        <v>-1.3721629</v>
      </c>
      <c r="I1925">
        <v>0.54631540000000001</v>
      </c>
      <c r="J1925">
        <v>-1.4097013</v>
      </c>
      <c r="L1925" s="2">
        <v>45009.553275995371</v>
      </c>
      <c r="M1925">
        <v>-9.1908320000000003</v>
      </c>
      <c r="N1925">
        <v>-2.5076779999999999</v>
      </c>
      <c r="O1925">
        <v>10.506885</v>
      </c>
      <c r="P1925" s="1">
        <v>45009.553290104166</v>
      </c>
      <c r="Q1925">
        <v>0.17461889999999999</v>
      </c>
      <c r="R1925">
        <v>-0.29184556</v>
      </c>
      <c r="S1925">
        <v>-2.8085556000000001E-2</v>
      </c>
    </row>
    <row r="1926" spans="3:19" x14ac:dyDescent="0.25">
      <c r="C1926" s="1">
        <v>45009.553289236108</v>
      </c>
      <c r="D1926">
        <v>-1.6813037</v>
      </c>
      <c r="E1926">
        <v>-7.2473289999999997</v>
      </c>
      <c r="F1926">
        <v>-1.1783496</v>
      </c>
      <c r="G1926" s="1">
        <v>45009.55328925926</v>
      </c>
      <c r="H1926">
        <v>-1.3013253</v>
      </c>
      <c r="I1926">
        <v>0.72847399999999995</v>
      </c>
      <c r="J1926">
        <v>-1.5258183000000001</v>
      </c>
      <c r="L1926" s="2">
        <v>45009.553276030092</v>
      </c>
      <c r="M1926">
        <v>-10.155139</v>
      </c>
      <c r="N1926">
        <v>-2.4646072000000001</v>
      </c>
      <c r="O1926">
        <v>10.449456</v>
      </c>
      <c r="P1926" s="1">
        <v>45009.553290127318</v>
      </c>
      <c r="Q1926">
        <v>0.41884112000000001</v>
      </c>
      <c r="R1926">
        <v>-0.43715779999999999</v>
      </c>
      <c r="S1926">
        <v>0.44936890000000002</v>
      </c>
    </row>
    <row r="1927" spans="3:19" x14ac:dyDescent="0.25">
      <c r="C1927" s="1">
        <v>45009.553289444448</v>
      </c>
      <c r="D1927">
        <v>-1.5663427999999999</v>
      </c>
      <c r="E1927">
        <v>-7.8508744000000004</v>
      </c>
      <c r="F1927">
        <v>-0.6658155</v>
      </c>
      <c r="G1927" s="1">
        <v>45009.553289456017</v>
      </c>
      <c r="H1927">
        <v>-1.2384747</v>
      </c>
      <c r="I1927">
        <v>0.72101720000000002</v>
      </c>
      <c r="J1927">
        <v>-1.4405972</v>
      </c>
      <c r="L1927" s="2">
        <v>45009.553276562503</v>
      </c>
      <c r="M1927">
        <v>-10.506885</v>
      </c>
      <c r="N1927">
        <v>-2.3234308000000001</v>
      </c>
      <c r="O1927">
        <v>10.001999</v>
      </c>
      <c r="P1927" s="1">
        <v>45009.553290138887</v>
      </c>
      <c r="Q1927">
        <v>0.20026223000000001</v>
      </c>
      <c r="R1927">
        <v>-0.12821667</v>
      </c>
      <c r="S1927">
        <v>0.29306668000000002</v>
      </c>
    </row>
    <row r="1928" spans="3:19" x14ac:dyDescent="0.25">
      <c r="C1928" s="1">
        <v>45009.553289675925</v>
      </c>
      <c r="D1928">
        <v>-1.2022998</v>
      </c>
      <c r="E1928">
        <v>-9.1058649999999997</v>
      </c>
      <c r="F1928">
        <v>-1.7100439999999999</v>
      </c>
      <c r="G1928" s="1">
        <v>45009.553289687501</v>
      </c>
      <c r="H1928">
        <v>-1.1623083000000001</v>
      </c>
      <c r="I1928">
        <v>0.60809915999999997</v>
      </c>
      <c r="J1928">
        <v>-1.2365991000000001</v>
      </c>
      <c r="L1928" s="2">
        <v>45009.553276562503</v>
      </c>
      <c r="M1928">
        <v>-10.669596</v>
      </c>
      <c r="N1928">
        <v>-2.0865414000000002</v>
      </c>
      <c r="O1928">
        <v>8.4873419999999999</v>
      </c>
      <c r="P1928" s="1">
        <v>45009.553290578704</v>
      </c>
      <c r="Q1928">
        <v>5.7392224999999998E-2</v>
      </c>
      <c r="R1928">
        <v>-0.11844778</v>
      </c>
      <c r="S1928">
        <v>3.1748890000000002E-2</v>
      </c>
    </row>
    <row r="1929" spans="3:19" x14ac:dyDescent="0.25">
      <c r="C1929" s="1">
        <v>45009.553289918978</v>
      </c>
      <c r="D1929">
        <v>-0.3784131</v>
      </c>
      <c r="E1929">
        <v>-10.538086</v>
      </c>
      <c r="F1929">
        <v>-2.7686427</v>
      </c>
      <c r="G1929" s="1">
        <v>45009.553289942131</v>
      </c>
      <c r="H1929">
        <v>-1.4850835</v>
      </c>
      <c r="I1929">
        <v>0.42221045000000001</v>
      </c>
      <c r="J1929">
        <v>-1.0448514</v>
      </c>
      <c r="L1929" s="2">
        <v>45009.553276562503</v>
      </c>
      <c r="M1929">
        <v>-11.184053</v>
      </c>
      <c r="N1929">
        <v>-2.4000010000000001</v>
      </c>
      <c r="O1929">
        <v>6.8985076000000003</v>
      </c>
      <c r="P1929" s="1">
        <v>45009.553291099539</v>
      </c>
      <c r="Q1929">
        <v>0.11234222000000001</v>
      </c>
      <c r="R1929">
        <v>-0.26620223999999998</v>
      </c>
      <c r="S1929">
        <v>3.6633335000000003E-2</v>
      </c>
    </row>
    <row r="1930" spans="3:19" x14ac:dyDescent="0.25">
      <c r="C1930" s="1">
        <v>45009.553290127318</v>
      </c>
      <c r="D1930">
        <v>-6.7060549999999997E-2</v>
      </c>
      <c r="E1930">
        <v>-9.0627549999999992</v>
      </c>
      <c r="F1930">
        <v>-0.89573734999999999</v>
      </c>
      <c r="G1930" s="1">
        <v>45009.553290138887</v>
      </c>
      <c r="H1930">
        <v>-1.6581889000000001</v>
      </c>
      <c r="I1930">
        <v>0.47014737000000001</v>
      </c>
      <c r="J1930">
        <v>-1.0166219999999999</v>
      </c>
      <c r="L1930" s="2">
        <v>45009.553276990744</v>
      </c>
      <c r="M1930">
        <v>-12.21536</v>
      </c>
      <c r="N1930">
        <v>-3.2255250000000002</v>
      </c>
      <c r="O1930">
        <v>5.9796639999999996</v>
      </c>
      <c r="P1930" s="1">
        <v>45009.553291111108</v>
      </c>
      <c r="Q1930">
        <v>0.29550890000000002</v>
      </c>
      <c r="R1930">
        <v>-0.22956889999999999</v>
      </c>
      <c r="S1930">
        <v>0.33214222999999998</v>
      </c>
    </row>
    <row r="1931" spans="3:19" x14ac:dyDescent="0.25">
      <c r="C1931" s="1">
        <v>45009.553290393516</v>
      </c>
      <c r="D1931">
        <v>-0.29219240000000002</v>
      </c>
      <c r="E1931">
        <v>-6.9599270000000004</v>
      </c>
      <c r="F1931">
        <v>-2.074087</v>
      </c>
      <c r="G1931" s="1">
        <v>45009.553290405092</v>
      </c>
      <c r="H1931">
        <v>-1.4408749000000001</v>
      </c>
      <c r="I1931">
        <v>0.67893919999999996</v>
      </c>
      <c r="J1931">
        <v>-0.96815240000000002</v>
      </c>
      <c r="L1931" s="2">
        <v>45009.553277013889</v>
      </c>
      <c r="M1931">
        <v>-13.576876</v>
      </c>
      <c r="N1931">
        <v>-4.2329034999999999</v>
      </c>
      <c r="O1931">
        <v>5.4628142999999998</v>
      </c>
      <c r="P1931" s="1">
        <v>45009.553291180557</v>
      </c>
      <c r="Q1931">
        <v>0.44204222999999998</v>
      </c>
      <c r="R1931">
        <v>-0.18927221999999999</v>
      </c>
      <c r="S1931">
        <v>0.48966556999999999</v>
      </c>
    </row>
    <row r="1932" spans="3:19" x14ac:dyDescent="0.25">
      <c r="C1932" s="1">
        <v>45009.553290613425</v>
      </c>
      <c r="D1932">
        <v>0.32093263</v>
      </c>
      <c r="E1932">
        <v>-6.4713430000000001</v>
      </c>
      <c r="F1932">
        <v>-3.6547999999999998</v>
      </c>
      <c r="G1932" s="1">
        <v>45009.553290625001</v>
      </c>
      <c r="H1932">
        <v>-1.5479339999999999</v>
      </c>
      <c r="I1932">
        <v>0.57507589999999997</v>
      </c>
      <c r="J1932">
        <v>-0.75243634000000004</v>
      </c>
      <c r="L1932" s="2">
        <v>45009.553277025465</v>
      </c>
      <c r="M1932">
        <v>-14.610575000000001</v>
      </c>
      <c r="N1932">
        <v>-5.0201419999999999</v>
      </c>
      <c r="O1932">
        <v>5.0057850000000004</v>
      </c>
      <c r="P1932" s="1">
        <v>45009.553292106481</v>
      </c>
      <c r="Q1932">
        <v>0.49088670000000001</v>
      </c>
      <c r="R1932">
        <v>-0.33702670000000001</v>
      </c>
      <c r="S1932">
        <v>0.65451556</v>
      </c>
    </row>
    <row r="1933" spans="3:19" x14ac:dyDescent="0.25">
      <c r="C1933" s="1">
        <v>45009.55329087963</v>
      </c>
      <c r="D1933">
        <v>2.1890480000000001</v>
      </c>
      <c r="E1933">
        <v>-8.4592089999999995</v>
      </c>
      <c r="F1933">
        <v>-3.2620168</v>
      </c>
      <c r="G1933" s="1">
        <v>45009.553290902775</v>
      </c>
      <c r="H1933">
        <v>-1.5974689</v>
      </c>
      <c r="I1933">
        <v>0.47707158</v>
      </c>
      <c r="J1933">
        <v>-0.54364449999999997</v>
      </c>
      <c r="L1933" s="2">
        <v>45009.55327704861</v>
      </c>
      <c r="M1933">
        <v>-15.450456000000001</v>
      </c>
      <c r="N1933">
        <v>-5.8097734000000001</v>
      </c>
      <c r="O1933">
        <v>4.2400820000000001</v>
      </c>
      <c r="P1933" s="1">
        <v>45009.553292106481</v>
      </c>
      <c r="Q1933">
        <v>0.56171112999999995</v>
      </c>
      <c r="R1933">
        <v>-0.52385669999999995</v>
      </c>
      <c r="S1933">
        <v>0.8730945</v>
      </c>
    </row>
    <row r="1934" spans="3:19" x14ac:dyDescent="0.25">
      <c r="C1934" s="1">
        <v>45009.553291099539</v>
      </c>
      <c r="D1934">
        <v>3.9613624000000001</v>
      </c>
      <c r="E1934">
        <v>-10.279425</v>
      </c>
      <c r="F1934">
        <v>-2.7734326999999999</v>
      </c>
      <c r="G1934" s="1">
        <v>45009.553291122684</v>
      </c>
      <c r="H1934">
        <v>-1.5026603000000001</v>
      </c>
      <c r="I1934">
        <v>0.57773909999999995</v>
      </c>
      <c r="J1934">
        <v>-0.59317929999999996</v>
      </c>
      <c r="L1934" s="2">
        <v>45009.55327704861</v>
      </c>
      <c r="M1934">
        <v>-15.579668</v>
      </c>
      <c r="N1934">
        <v>-7.0636124999999996</v>
      </c>
      <c r="O1934">
        <v>4.3334016999999996</v>
      </c>
      <c r="P1934" s="1">
        <v>45009.553292152777</v>
      </c>
      <c r="Q1934">
        <v>0.63009333999999995</v>
      </c>
      <c r="R1934">
        <v>-0.29795113000000001</v>
      </c>
      <c r="S1934">
        <v>1.0525978</v>
      </c>
    </row>
    <row r="1935" spans="3:19" x14ac:dyDescent="0.25">
      <c r="C1935" s="1">
        <v>45009.553291342592</v>
      </c>
      <c r="D1935">
        <v>5.4079540000000001</v>
      </c>
      <c r="E1935">
        <v>-11.232642</v>
      </c>
      <c r="F1935">
        <v>-3.0177247999999999</v>
      </c>
      <c r="G1935" s="1">
        <v>45009.553291365744</v>
      </c>
      <c r="H1935">
        <v>-1.4696372</v>
      </c>
      <c r="I1935">
        <v>0.48346317</v>
      </c>
      <c r="J1935">
        <v>-0.73858789999999996</v>
      </c>
      <c r="L1935" s="2">
        <v>45009.553277534724</v>
      </c>
      <c r="M1935">
        <v>-14.641681999999999</v>
      </c>
      <c r="N1935">
        <v>-7.4153576000000001</v>
      </c>
      <c r="O1935">
        <v>4.9890350000000003</v>
      </c>
      <c r="P1935" s="1">
        <v>45009.553292696757</v>
      </c>
      <c r="Q1935">
        <v>0.48722335999999999</v>
      </c>
      <c r="R1935">
        <v>-0.17950334000000001</v>
      </c>
      <c r="S1935">
        <v>0.81936556000000005</v>
      </c>
    </row>
    <row r="1936" spans="3:19" x14ac:dyDescent="0.25">
      <c r="C1936" s="1">
        <v>45009.553291608798</v>
      </c>
      <c r="D1936">
        <v>6.0114993999999999</v>
      </c>
      <c r="E1936">
        <v>-10.772798999999999</v>
      </c>
      <c r="F1936">
        <v>-2.7734326999999999</v>
      </c>
      <c r="G1936" s="1">
        <v>45009.553291608798</v>
      </c>
      <c r="H1936">
        <v>-1.2810854</v>
      </c>
      <c r="I1936">
        <v>0.18465651999999999</v>
      </c>
      <c r="J1936">
        <v>-0.85896280000000003</v>
      </c>
      <c r="L1936" s="2">
        <v>45009.553277557869</v>
      </c>
      <c r="M1936">
        <v>-13.502698000000001</v>
      </c>
      <c r="N1936">
        <v>-6.6281185000000002</v>
      </c>
      <c r="O1936">
        <v>6.5778694</v>
      </c>
      <c r="P1936" s="1">
        <v>45009.553292708333</v>
      </c>
      <c r="Q1936">
        <v>0.34923779999999999</v>
      </c>
      <c r="R1936">
        <v>-0.34557447000000002</v>
      </c>
      <c r="S1936">
        <v>0.64841000000000004</v>
      </c>
    </row>
    <row r="1937" spans="3:19" x14ac:dyDescent="0.25">
      <c r="C1937" s="1">
        <v>45009.553291805554</v>
      </c>
      <c r="D1937">
        <v>4.1912839999999996</v>
      </c>
      <c r="E1937">
        <v>-8.0712170000000008</v>
      </c>
      <c r="F1937">
        <v>-2.8979737999999999</v>
      </c>
      <c r="G1937" s="1">
        <v>45009.55329181713</v>
      </c>
      <c r="H1937">
        <v>-0.89918803999999997</v>
      </c>
      <c r="I1937">
        <v>-3.1592175E-2</v>
      </c>
      <c r="J1937">
        <v>-0.95696709999999996</v>
      </c>
      <c r="L1937" s="2">
        <v>45009.553277557869</v>
      </c>
      <c r="M1937">
        <v>-11.944971000000001</v>
      </c>
      <c r="N1937">
        <v>-5.1349973999999996</v>
      </c>
      <c r="O1937">
        <v>7.5326056000000001</v>
      </c>
      <c r="P1937" s="1">
        <v>45009.553293206016</v>
      </c>
      <c r="Q1937">
        <v>0.46890670000000001</v>
      </c>
      <c r="R1937">
        <v>-0.35900667000000003</v>
      </c>
      <c r="S1937">
        <v>0.92560226000000001</v>
      </c>
    </row>
    <row r="1938" spans="3:19" x14ac:dyDescent="0.25">
      <c r="C1938" s="1">
        <v>45009.553292037039</v>
      </c>
      <c r="D1938">
        <v>0.8909473</v>
      </c>
      <c r="E1938">
        <v>-5.5516553000000002</v>
      </c>
      <c r="F1938">
        <v>-3.8607716999999999</v>
      </c>
      <c r="G1938" s="1">
        <v>45009.553292106481</v>
      </c>
      <c r="H1938">
        <v>-0.70797310000000002</v>
      </c>
      <c r="I1938">
        <v>-0.12533543999999999</v>
      </c>
      <c r="J1938">
        <v>-1.0496452000000001</v>
      </c>
      <c r="L1938" s="2">
        <v>45009.553277569445</v>
      </c>
      <c r="M1938">
        <v>-9.6263260000000006</v>
      </c>
      <c r="N1938">
        <v>-2.3401806000000001</v>
      </c>
      <c r="O1938">
        <v>8.9563349999999993</v>
      </c>
      <c r="P1938" s="1">
        <v>45009.553293680554</v>
      </c>
      <c r="Q1938">
        <v>0.74732005999999995</v>
      </c>
      <c r="R1938">
        <v>-0.13065889999999999</v>
      </c>
      <c r="S1938">
        <v>1.4555644999999999</v>
      </c>
    </row>
    <row r="1939" spans="3:19" x14ac:dyDescent="0.25">
      <c r="C1939" s="1">
        <v>45009.553292268516</v>
      </c>
      <c r="D1939">
        <v>-0.20597169000000001</v>
      </c>
      <c r="E1939">
        <v>-5.326524</v>
      </c>
      <c r="F1939">
        <v>-5.1061816000000002</v>
      </c>
      <c r="G1939" s="1">
        <v>45009.553292280092</v>
      </c>
      <c r="H1939">
        <v>-0.80224899999999999</v>
      </c>
      <c r="I1939">
        <v>-0.23559031999999999</v>
      </c>
      <c r="J1939">
        <v>-1.0086325</v>
      </c>
      <c r="L1939" s="2">
        <v>45009.553278067127</v>
      </c>
      <c r="M1939">
        <v>-9.5353984999999994</v>
      </c>
      <c r="N1939">
        <v>0.39960137000000001</v>
      </c>
      <c r="O1939">
        <v>6.2452670000000001</v>
      </c>
      <c r="P1939" s="1">
        <v>45009.55329369213</v>
      </c>
      <c r="Q1939">
        <v>0.81936556000000005</v>
      </c>
      <c r="R1939">
        <v>-5.4950002999999997E-2</v>
      </c>
      <c r="S1939">
        <v>1.7205455999999999</v>
      </c>
    </row>
    <row r="1940" spans="3:19" x14ac:dyDescent="0.25">
      <c r="C1940" s="1">
        <v>45009.553292523146</v>
      </c>
      <c r="D1940">
        <v>0.19160157</v>
      </c>
      <c r="E1940">
        <v>-5.5372852999999997</v>
      </c>
      <c r="F1940">
        <v>-5.7193069999999997</v>
      </c>
      <c r="G1940" s="1">
        <v>45009.553292534722</v>
      </c>
      <c r="H1940">
        <v>-0.75963840000000005</v>
      </c>
      <c r="I1940">
        <v>-0.17007654999999999</v>
      </c>
      <c r="J1940">
        <v>-1.0038388</v>
      </c>
      <c r="L1940" s="2">
        <v>45009.553278078703</v>
      </c>
      <c r="M1940">
        <v>-9.8943209999999997</v>
      </c>
      <c r="N1940">
        <v>1.9286151</v>
      </c>
      <c r="O1940">
        <v>6.6089764000000004</v>
      </c>
      <c r="P1940" s="1">
        <v>45009.553293726851</v>
      </c>
      <c r="Q1940">
        <v>0.5873545</v>
      </c>
      <c r="R1940">
        <v>-0.10501555999999999</v>
      </c>
      <c r="S1940">
        <v>1.5544745</v>
      </c>
    </row>
    <row r="1941" spans="3:19" x14ac:dyDescent="0.25">
      <c r="C1941" s="1">
        <v>45009.553292708333</v>
      </c>
      <c r="D1941">
        <v>0.79035646000000004</v>
      </c>
      <c r="E1941">
        <v>-5.6282964</v>
      </c>
      <c r="F1941">
        <v>-5.9683890000000002</v>
      </c>
      <c r="G1941" s="1">
        <v>45009.553292719909</v>
      </c>
      <c r="H1941">
        <v>-0.57907609999999998</v>
      </c>
      <c r="I1941">
        <v>-3.9581659999999998E-2</v>
      </c>
      <c r="J1941">
        <v>-0.9404555</v>
      </c>
      <c r="L1941" s="2">
        <v>45009.553278090279</v>
      </c>
      <c r="M1941">
        <v>-6.6592254999999998</v>
      </c>
      <c r="N1941">
        <v>4.2472599999999998</v>
      </c>
      <c r="O1941">
        <v>6.3194447</v>
      </c>
      <c r="P1941" s="1">
        <v>45009.553294247686</v>
      </c>
      <c r="Q1941">
        <v>0.33946890000000002</v>
      </c>
      <c r="R1941">
        <v>3.4191113000000002E-2</v>
      </c>
      <c r="S1941">
        <v>1.0904522999999999</v>
      </c>
    </row>
    <row r="1942" spans="3:19" x14ac:dyDescent="0.25">
      <c r="C1942" s="1">
        <v>45009.553292986115</v>
      </c>
      <c r="D1942">
        <v>2.1171972999999999</v>
      </c>
      <c r="E1942">
        <v>-6.6294145999999996</v>
      </c>
      <c r="F1942">
        <v>-6.2893214000000004</v>
      </c>
      <c r="G1942" s="1">
        <v>45009.55329300926</v>
      </c>
      <c r="H1942">
        <v>-0.48426753</v>
      </c>
      <c r="I1942">
        <v>-0.11787859000000001</v>
      </c>
      <c r="J1942">
        <v>-0.75509950000000003</v>
      </c>
      <c r="L1942" s="2">
        <v>45009.553278101848</v>
      </c>
      <c r="M1942">
        <v>-3.414558</v>
      </c>
      <c r="N1942">
        <v>2.0626129999999998</v>
      </c>
      <c r="O1942">
        <v>7.0899333999999996</v>
      </c>
      <c r="P1942" s="1">
        <v>45009.553294259262</v>
      </c>
      <c r="Q1942">
        <v>0.41884112000000001</v>
      </c>
      <c r="R1942">
        <v>0.32847890000000002</v>
      </c>
      <c r="S1942">
        <v>0.95368779999999997</v>
      </c>
    </row>
    <row r="1943" spans="3:19" x14ac:dyDescent="0.25">
      <c r="C1943" s="1">
        <v>45009.553293194447</v>
      </c>
      <c r="D1943">
        <v>3.2524365999999998</v>
      </c>
      <c r="E1943">
        <v>-7.7167535000000003</v>
      </c>
      <c r="F1943">
        <v>-6.8353859999999997</v>
      </c>
      <c r="G1943" s="1">
        <v>45009.553293206016</v>
      </c>
      <c r="H1943">
        <v>-0.44325485999999997</v>
      </c>
      <c r="I1943">
        <v>-0.2931146</v>
      </c>
      <c r="J1943">
        <v>-0.6320614</v>
      </c>
      <c r="L1943" s="2">
        <v>45009.553278113424</v>
      </c>
      <c r="M1943">
        <v>-2.5387846999999999</v>
      </c>
      <c r="N1943">
        <v>-2.0817556000000002</v>
      </c>
      <c r="O1943">
        <v>6.6807610000000004</v>
      </c>
      <c r="P1943" s="1">
        <v>45009.553294745368</v>
      </c>
      <c r="Q1943">
        <v>0.61299782999999997</v>
      </c>
      <c r="R1943">
        <v>0.27475001999999998</v>
      </c>
      <c r="S1943">
        <v>0.69969669999999995</v>
      </c>
    </row>
    <row r="1944" spans="3:19" x14ac:dyDescent="0.25">
      <c r="C1944" s="1">
        <v>45009.553293460645</v>
      </c>
      <c r="D1944">
        <v>3.2189063999999998</v>
      </c>
      <c r="E1944">
        <v>-11.194322</v>
      </c>
      <c r="F1944">
        <v>-11.299702999999999</v>
      </c>
      <c r="G1944" s="1">
        <v>45009.553293472221</v>
      </c>
      <c r="H1944">
        <v>-0.64778566000000004</v>
      </c>
      <c r="I1944">
        <v>-0.49125380000000002</v>
      </c>
      <c r="J1944">
        <v>-0.57613504000000004</v>
      </c>
      <c r="L1944" s="2">
        <v>45009.553278113424</v>
      </c>
      <c r="M1944">
        <v>-2.9623143999999999</v>
      </c>
      <c r="N1944">
        <v>-5.0608199999999997</v>
      </c>
      <c r="O1944">
        <v>6.1878394999999999</v>
      </c>
      <c r="P1944" s="1">
        <v>45009.553295266203</v>
      </c>
      <c r="Q1944">
        <v>0.54217329999999997</v>
      </c>
      <c r="R1944">
        <v>-0.15874445000000001</v>
      </c>
      <c r="S1944">
        <v>0.64230449999999994</v>
      </c>
    </row>
    <row r="1945" spans="3:19" x14ac:dyDescent="0.25">
      <c r="C1945" s="1">
        <v>45009.553293680554</v>
      </c>
      <c r="D1945">
        <v>3.3338673000000001</v>
      </c>
      <c r="E1945">
        <v>-12.602593000000001</v>
      </c>
      <c r="F1945">
        <v>-5.767207</v>
      </c>
      <c r="G1945" s="1">
        <v>45009.55329369213</v>
      </c>
      <c r="H1945">
        <v>-1.0302155</v>
      </c>
      <c r="I1945">
        <v>-0.61003079999999998</v>
      </c>
      <c r="J1945">
        <v>-0.55376449999999999</v>
      </c>
      <c r="L1945" s="2">
        <v>45009.553278599538</v>
      </c>
      <c r="M1945">
        <v>-3.9003009999999998</v>
      </c>
      <c r="N1945">
        <v>-7.1306114000000003</v>
      </c>
      <c r="O1945">
        <v>6.3457656</v>
      </c>
      <c r="P1945" s="1">
        <v>45009.553295289355</v>
      </c>
      <c r="Q1945">
        <v>0.52507780000000004</v>
      </c>
      <c r="R1945">
        <v>-0.62643002999999997</v>
      </c>
      <c r="S1945">
        <v>0.63253559999999998</v>
      </c>
    </row>
    <row r="1946" spans="3:19" x14ac:dyDescent="0.25">
      <c r="C1946" s="1">
        <v>45009.553293888886</v>
      </c>
      <c r="D1946">
        <v>0.51253420000000005</v>
      </c>
      <c r="E1946">
        <v>-7.7886040000000003</v>
      </c>
      <c r="F1946">
        <v>-3.1183155</v>
      </c>
      <c r="G1946" s="1">
        <v>45009.553293900462</v>
      </c>
      <c r="H1946">
        <v>-0.37294739999999998</v>
      </c>
      <c r="I1946">
        <v>-0.78100570000000002</v>
      </c>
      <c r="J1946">
        <v>-0.56281924000000005</v>
      </c>
      <c r="L1946" s="2">
        <v>45009.553278599538</v>
      </c>
      <c r="M1946">
        <v>-5.1302120000000002</v>
      </c>
      <c r="N1946">
        <v>-10.133604</v>
      </c>
      <c r="O1946">
        <v>7.192825</v>
      </c>
      <c r="P1946" s="1">
        <v>45009.5532953125</v>
      </c>
      <c r="Q1946">
        <v>0.37610223999999998</v>
      </c>
      <c r="R1946">
        <v>-0.61299782999999997</v>
      </c>
      <c r="S1946">
        <v>0.33824779999999999</v>
      </c>
    </row>
    <row r="1947" spans="3:19" x14ac:dyDescent="0.25">
      <c r="C1947" s="1">
        <v>45009.553294166668</v>
      </c>
      <c r="D1947">
        <v>-2.0357666000000001</v>
      </c>
      <c r="E1947">
        <v>-6.7731155999999997</v>
      </c>
      <c r="F1947">
        <v>-5.8342676000000004</v>
      </c>
      <c r="G1947" s="1">
        <v>45009.553294189813</v>
      </c>
      <c r="H1947">
        <v>-0.3777411</v>
      </c>
      <c r="I1947">
        <v>-1.0009828999999999</v>
      </c>
      <c r="J1947">
        <v>-0.26241466000000002</v>
      </c>
      <c r="L1947" s="2">
        <v>45009.553278611114</v>
      </c>
      <c r="M1947">
        <v>-5.7403817000000004</v>
      </c>
      <c r="N1947">
        <v>-12.533605</v>
      </c>
      <c r="O1947">
        <v>7.6283190000000003</v>
      </c>
      <c r="P1947" s="1">
        <v>45009.553295798614</v>
      </c>
      <c r="Q1947">
        <v>-2.4422223E-2</v>
      </c>
      <c r="R1947">
        <v>-0.44082114</v>
      </c>
      <c r="S1947">
        <v>-0.45913779999999998</v>
      </c>
    </row>
    <row r="1948" spans="3:19" x14ac:dyDescent="0.25">
      <c r="C1948" s="1">
        <v>45009.553294421297</v>
      </c>
      <c r="D1948">
        <v>0.3161426</v>
      </c>
      <c r="E1948">
        <v>-9.3262060000000009</v>
      </c>
      <c r="F1948">
        <v>-5.2211429999999996</v>
      </c>
      <c r="G1948" s="1">
        <v>45009.553294432873</v>
      </c>
      <c r="H1948">
        <v>-0.46456015000000001</v>
      </c>
      <c r="I1948">
        <v>-0.58073600000000003</v>
      </c>
      <c r="J1948">
        <v>-0.20116197999999999</v>
      </c>
      <c r="L1948" s="2">
        <v>45009.553279108797</v>
      </c>
      <c r="M1948">
        <v>-4.7162533</v>
      </c>
      <c r="N1948">
        <v>-11.665010000000001</v>
      </c>
      <c r="O1948">
        <v>8.2719880000000003</v>
      </c>
      <c r="P1948" s="1">
        <v>45009.553295810183</v>
      </c>
      <c r="Q1948">
        <v>4.2738892000000001E-2</v>
      </c>
      <c r="R1948">
        <v>-0.72778224999999996</v>
      </c>
      <c r="S1948">
        <v>-0.39808222999999998</v>
      </c>
    </row>
    <row r="1949" spans="3:19" x14ac:dyDescent="0.25">
      <c r="C1949" s="1">
        <v>45009.55329462963</v>
      </c>
      <c r="D1949">
        <v>1.8489552</v>
      </c>
      <c r="E1949">
        <v>-9.2351960000000002</v>
      </c>
      <c r="F1949">
        <v>-5.5372852999999997</v>
      </c>
      <c r="G1949" s="1">
        <v>45009.553294675927</v>
      </c>
      <c r="H1949">
        <v>-0.20996194000000001</v>
      </c>
      <c r="I1949">
        <v>-0.40443474000000001</v>
      </c>
      <c r="J1949">
        <v>-0.48505493999999999</v>
      </c>
      <c r="L1949" s="2">
        <v>45009.553279120373</v>
      </c>
      <c r="M1949">
        <v>-1.7132609999999999</v>
      </c>
      <c r="N1949">
        <v>-7.6307115999999997</v>
      </c>
      <c r="O1949">
        <v>8.5256270000000001</v>
      </c>
      <c r="P1949" s="1">
        <v>45009.553296319442</v>
      </c>
      <c r="Q1949">
        <v>0.51286670000000001</v>
      </c>
      <c r="R1949">
        <v>-0.87797890000000001</v>
      </c>
      <c r="S1949">
        <v>0.60933446999999996</v>
      </c>
    </row>
    <row r="1950" spans="3:19" x14ac:dyDescent="0.25">
      <c r="C1950" s="1">
        <v>45009.553294837962</v>
      </c>
      <c r="D1950">
        <v>1.3268409000000001</v>
      </c>
      <c r="E1950">
        <v>-10.595567000000001</v>
      </c>
      <c r="F1950">
        <v>-7.3191800000000002</v>
      </c>
      <c r="G1950" s="1">
        <v>45009.553294849538</v>
      </c>
      <c r="H1950">
        <v>-0.23819144</v>
      </c>
      <c r="I1950">
        <v>-0.47261166999999998</v>
      </c>
      <c r="J1950">
        <v>-0.53192660000000003</v>
      </c>
      <c r="L1950" s="2">
        <v>45009.553279131942</v>
      </c>
      <c r="M1950">
        <v>1.8113668000000001</v>
      </c>
      <c r="N1950">
        <v>-4.2831526000000002</v>
      </c>
      <c r="O1950">
        <v>9.6670040000000004</v>
      </c>
      <c r="P1950" s="1">
        <v>45009.55329679398</v>
      </c>
      <c r="Q1950">
        <v>0.46280113000000001</v>
      </c>
      <c r="R1950">
        <v>-0.71801334999999999</v>
      </c>
      <c r="S1950">
        <v>0.59712339999999997</v>
      </c>
    </row>
    <row r="1951" spans="3:19" x14ac:dyDescent="0.25">
      <c r="C1951" s="1">
        <v>45009.553295127313</v>
      </c>
      <c r="D1951">
        <v>1.4130616</v>
      </c>
      <c r="E1951">
        <v>-11.821816</v>
      </c>
      <c r="F1951">
        <v>-7.2569093999999996</v>
      </c>
      <c r="G1951" s="1">
        <v>45009.553295138889</v>
      </c>
      <c r="H1951">
        <v>-0.45976489999999998</v>
      </c>
      <c r="I1951">
        <v>-0.47367597</v>
      </c>
      <c r="J1951">
        <v>-0.59424262999999999</v>
      </c>
      <c r="L1951" s="2">
        <v>45009.553279155094</v>
      </c>
      <c r="M1951">
        <v>3.5557344</v>
      </c>
      <c r="N1951">
        <v>-4.3238306</v>
      </c>
      <c r="O1951">
        <v>10.820344</v>
      </c>
      <c r="P1951" s="1">
        <v>45009.553296817132</v>
      </c>
      <c r="Q1951">
        <v>-1.8316668000000001E-2</v>
      </c>
      <c r="R1951">
        <v>-0.49088670000000001</v>
      </c>
      <c r="S1951">
        <v>-0.34313222999999998</v>
      </c>
    </row>
    <row r="1952" spans="3:19" x14ac:dyDescent="0.25">
      <c r="C1952" s="1">
        <v>45009.553295289355</v>
      </c>
      <c r="D1952">
        <v>0.46942386000000003</v>
      </c>
      <c r="E1952">
        <v>-11.673325999999999</v>
      </c>
      <c r="F1952">
        <v>-6.7012650000000002</v>
      </c>
      <c r="G1952" s="1">
        <v>45009.553295300924</v>
      </c>
      <c r="H1952">
        <v>-0.56149769999999999</v>
      </c>
      <c r="I1952">
        <v>-0.24677462999999999</v>
      </c>
      <c r="J1952">
        <v>-0.75030386000000004</v>
      </c>
      <c r="L1952" s="2">
        <v>45009.55327960648</v>
      </c>
      <c r="M1952">
        <v>3.1322047999999998</v>
      </c>
      <c r="N1952">
        <v>-7.0995049999999997</v>
      </c>
      <c r="O1952">
        <v>10.813166000000001</v>
      </c>
      <c r="P1952" s="1">
        <v>45009.553296828701</v>
      </c>
      <c r="Q1952">
        <v>-6.1055557000000002E-3</v>
      </c>
      <c r="R1952">
        <v>-0.96345670000000005</v>
      </c>
      <c r="S1952">
        <v>-0.74487780000000003</v>
      </c>
    </row>
    <row r="1953" spans="3:19" x14ac:dyDescent="0.25">
      <c r="C1953" s="1">
        <v>45009.553295555554</v>
      </c>
      <c r="D1953">
        <v>-0.83825689999999997</v>
      </c>
      <c r="E1953">
        <v>-10.581197</v>
      </c>
      <c r="F1953">
        <v>-4.9624804999999999</v>
      </c>
      <c r="G1953" s="1">
        <v>45009.55329556713</v>
      </c>
      <c r="H1953">
        <v>-0.64352304000000005</v>
      </c>
      <c r="I1953">
        <v>-3.3189107000000002E-2</v>
      </c>
      <c r="J1953">
        <v>-0.81635029999999997</v>
      </c>
      <c r="L1953" s="2">
        <v>45009.553279629632</v>
      </c>
      <c r="M1953">
        <v>1.9118652</v>
      </c>
      <c r="N1953">
        <v>-8.032705</v>
      </c>
      <c r="O1953">
        <v>9.6717890000000004</v>
      </c>
      <c r="P1953" s="1">
        <v>45009.553296840277</v>
      </c>
      <c r="Q1953">
        <v>0.79738560000000003</v>
      </c>
      <c r="R1953">
        <v>-1.0782411000000001</v>
      </c>
      <c r="S1953">
        <v>0.43593670000000001</v>
      </c>
    </row>
    <row r="1954" spans="3:19" x14ac:dyDescent="0.25">
      <c r="C1954" s="1">
        <v>45009.553295775462</v>
      </c>
      <c r="D1954">
        <v>-1.7579445</v>
      </c>
      <c r="E1954">
        <v>-7.9802055000000003</v>
      </c>
      <c r="F1954">
        <v>-3.8176613000000001</v>
      </c>
      <c r="G1954" s="1">
        <v>45009.553295775462</v>
      </c>
      <c r="H1954">
        <v>-0.81023692999999997</v>
      </c>
      <c r="I1954">
        <v>3.3922553000000001E-2</v>
      </c>
      <c r="J1954">
        <v>-0.83659030000000001</v>
      </c>
      <c r="L1954" s="2">
        <v>45009.553279664353</v>
      </c>
      <c r="M1954">
        <v>1.1533405000000001</v>
      </c>
      <c r="N1954">
        <v>-4.9818569999999998</v>
      </c>
      <c r="O1954">
        <v>8.0207409999999992</v>
      </c>
      <c r="P1954" s="1">
        <v>45009.553297303239</v>
      </c>
      <c r="Q1954">
        <v>1.23088</v>
      </c>
      <c r="R1954">
        <v>-1.0013112</v>
      </c>
      <c r="S1954">
        <v>1.1759299999999999</v>
      </c>
    </row>
    <row r="1955" spans="3:19" x14ac:dyDescent="0.25">
      <c r="C1955" s="1">
        <v>45009.553296041668</v>
      </c>
      <c r="D1955">
        <v>-1.096919</v>
      </c>
      <c r="E1955">
        <v>-7.5826320000000003</v>
      </c>
      <c r="F1955">
        <v>-3.8272414000000001</v>
      </c>
      <c r="G1955" s="1">
        <v>45009.553296064812</v>
      </c>
      <c r="H1955">
        <v>-1.0717593000000001</v>
      </c>
      <c r="I1955">
        <v>0.18519010999999999</v>
      </c>
      <c r="J1955">
        <v>-0.67467010000000005</v>
      </c>
      <c r="L1955" s="2">
        <v>45009.553279664353</v>
      </c>
      <c r="M1955">
        <v>0.83988076</v>
      </c>
      <c r="N1955">
        <v>-2.1822542999999999</v>
      </c>
      <c r="O1955">
        <v>5.5369916000000003</v>
      </c>
      <c r="P1955" s="1">
        <v>45009.553297893515</v>
      </c>
      <c r="Q1955">
        <v>1.1661611999999999</v>
      </c>
      <c r="R1955">
        <v>-0.77418447000000001</v>
      </c>
      <c r="S1955">
        <v>0.78273225000000002</v>
      </c>
    </row>
    <row r="1956" spans="3:19" x14ac:dyDescent="0.25">
      <c r="C1956" s="1">
        <v>45009.553296238424</v>
      </c>
      <c r="D1956">
        <v>0.98674810000000002</v>
      </c>
      <c r="E1956">
        <v>-9.3262060000000009</v>
      </c>
      <c r="F1956">
        <v>-4.2727149999999998</v>
      </c>
      <c r="G1956" s="1">
        <v>45009.55329625</v>
      </c>
      <c r="H1956">
        <v>-1.2123742</v>
      </c>
      <c r="I1956">
        <v>0.38439456</v>
      </c>
      <c r="J1956">
        <v>-0.56334996000000004</v>
      </c>
      <c r="L1956" s="2">
        <v>45009.553279675929</v>
      </c>
      <c r="M1956">
        <v>1.1461619999999999</v>
      </c>
      <c r="N1956">
        <v>-1.9118652</v>
      </c>
      <c r="O1956">
        <v>3.6370903999999999</v>
      </c>
      <c r="P1956" s="1">
        <v>45009.553297905091</v>
      </c>
      <c r="Q1956">
        <v>0.63986224000000003</v>
      </c>
      <c r="R1956">
        <v>-0.72656109999999996</v>
      </c>
      <c r="S1956">
        <v>-0.29672999999999999</v>
      </c>
    </row>
    <row r="1957" spans="3:19" x14ac:dyDescent="0.25">
      <c r="C1957" s="1">
        <v>45009.553296516206</v>
      </c>
      <c r="D1957">
        <v>1.0777588</v>
      </c>
      <c r="E1957">
        <v>-8.5693800000000007</v>
      </c>
      <c r="F1957">
        <v>-5.3600539999999999</v>
      </c>
      <c r="G1957" s="1">
        <v>45009.553296527774</v>
      </c>
      <c r="H1957">
        <v>-1.2240921</v>
      </c>
      <c r="I1957">
        <v>0.57294637000000004</v>
      </c>
      <c r="J1957">
        <v>-0.60063420000000001</v>
      </c>
      <c r="L1957" s="2">
        <v>45009.553280682871</v>
      </c>
      <c r="M1957">
        <v>1.6917256000000001</v>
      </c>
      <c r="N1957">
        <v>-3.7304105999999999</v>
      </c>
      <c r="O1957">
        <v>5.4484572</v>
      </c>
      <c r="P1957" s="1">
        <v>45009.553297905091</v>
      </c>
      <c r="Q1957">
        <v>0.50431890000000001</v>
      </c>
      <c r="R1957">
        <v>-0.78151110000000001</v>
      </c>
      <c r="S1957">
        <v>-0.97566783000000001</v>
      </c>
    </row>
    <row r="1958" spans="3:19" x14ac:dyDescent="0.25">
      <c r="C1958" s="1">
        <v>45009.553296747683</v>
      </c>
      <c r="D1958">
        <v>1.0490185999999999</v>
      </c>
      <c r="E1958">
        <v>-9.3262060000000009</v>
      </c>
      <c r="F1958">
        <v>-5.5468655</v>
      </c>
      <c r="G1958" s="1">
        <v>45009.553296805556</v>
      </c>
      <c r="H1958">
        <v>-1.3977302</v>
      </c>
      <c r="I1958">
        <v>0.68320124999999998</v>
      </c>
      <c r="J1958">
        <v>-0.68372489999999997</v>
      </c>
      <c r="L1958" s="2">
        <v>45009.553280694447</v>
      </c>
      <c r="M1958">
        <v>2.5890339999999998</v>
      </c>
      <c r="N1958">
        <v>-6.4893349999999996</v>
      </c>
      <c r="O1958">
        <v>10.360922</v>
      </c>
      <c r="P1958" s="1">
        <v>45009.553297928243</v>
      </c>
      <c r="Q1958">
        <v>0.56415340000000003</v>
      </c>
      <c r="R1958">
        <v>-0.97322560000000002</v>
      </c>
      <c r="S1958">
        <v>-0.48844448000000001</v>
      </c>
    </row>
    <row r="1959" spans="3:19" x14ac:dyDescent="0.25">
      <c r="C1959" s="1">
        <v>45009.553296967591</v>
      </c>
      <c r="D1959">
        <v>2.5674610000000002</v>
      </c>
      <c r="E1959">
        <v>-9.5417590000000008</v>
      </c>
      <c r="F1959">
        <v>-5.4271145000000001</v>
      </c>
      <c r="G1959" s="1">
        <v>45009.553296979167</v>
      </c>
      <c r="H1959">
        <v>-1.5234314</v>
      </c>
      <c r="I1959">
        <v>0.80091299999999999</v>
      </c>
      <c r="J1959">
        <v>-0.75190179999999995</v>
      </c>
      <c r="L1959" s="2">
        <v>45009.553280694447</v>
      </c>
      <c r="M1959">
        <v>3.7304105999999999</v>
      </c>
      <c r="N1959">
        <v>-7.4967129999999997</v>
      </c>
      <c r="O1959">
        <v>15.723238</v>
      </c>
      <c r="P1959" s="1">
        <v>45009.553298402781</v>
      </c>
      <c r="Q1959">
        <v>0.58491223999999997</v>
      </c>
      <c r="R1959">
        <v>-1.0574821999999999</v>
      </c>
      <c r="S1959">
        <v>-6.7161109999999996E-2</v>
      </c>
    </row>
    <row r="1960" spans="3:19" x14ac:dyDescent="0.25">
      <c r="C1960" s="1">
        <v>45009.553297210645</v>
      </c>
      <c r="D1960">
        <v>3.6500099000000001</v>
      </c>
      <c r="E1960">
        <v>-8.0999564999999993</v>
      </c>
      <c r="F1960">
        <v>-5.4079540000000001</v>
      </c>
      <c r="G1960" s="1">
        <v>45009.553297233797</v>
      </c>
      <c r="H1960">
        <v>-1.5244967</v>
      </c>
      <c r="I1960">
        <v>0.80357610000000002</v>
      </c>
      <c r="J1960">
        <v>-0.80889343999999996</v>
      </c>
      <c r="L1960" s="2">
        <v>45009.553280706015</v>
      </c>
      <c r="M1960">
        <v>5.2163534</v>
      </c>
      <c r="N1960">
        <v>-3.8045879999999999</v>
      </c>
      <c r="O1960">
        <v>18.671195999999998</v>
      </c>
      <c r="P1960" s="1">
        <v>45009.55329841435</v>
      </c>
      <c r="Q1960">
        <v>0.79982779999999998</v>
      </c>
      <c r="R1960">
        <v>-0.82913446000000002</v>
      </c>
      <c r="S1960">
        <v>0.13188</v>
      </c>
    </row>
    <row r="1961" spans="3:19" x14ac:dyDescent="0.25">
      <c r="C1961" s="1">
        <v>45009.553297442129</v>
      </c>
      <c r="D1961">
        <v>4.6511282999999999</v>
      </c>
      <c r="E1961">
        <v>-7.209009</v>
      </c>
      <c r="F1961">
        <v>-5.767207</v>
      </c>
      <c r="G1961" s="1">
        <v>45009.55329747685</v>
      </c>
      <c r="H1961">
        <v>-1.5633788</v>
      </c>
      <c r="I1961">
        <v>0.52554210000000001</v>
      </c>
      <c r="J1961">
        <v>-0.68905119999999997</v>
      </c>
      <c r="L1961" s="2">
        <v>45009.553280717591</v>
      </c>
      <c r="M1961">
        <v>7.2047889999999999</v>
      </c>
      <c r="N1961">
        <v>0.64845496000000002</v>
      </c>
      <c r="O1961">
        <v>18.960726000000001</v>
      </c>
      <c r="P1961" s="1">
        <v>45009.553298437502</v>
      </c>
      <c r="Q1961">
        <v>0.94880337000000003</v>
      </c>
      <c r="R1961">
        <v>-0.51897219999999999</v>
      </c>
      <c r="S1961">
        <v>0.76197340000000002</v>
      </c>
    </row>
    <row r="1962" spans="3:19" x14ac:dyDescent="0.25">
      <c r="C1962" s="1">
        <v>45009.553297673614</v>
      </c>
      <c r="D1962">
        <v>4.7229786000000002</v>
      </c>
      <c r="E1962">
        <v>-6.945557</v>
      </c>
      <c r="F1962">
        <v>-6.8737063000000003</v>
      </c>
      <c r="G1962" s="1">
        <v>45009.553297696759</v>
      </c>
      <c r="H1962">
        <v>-1.6390126</v>
      </c>
      <c r="I1962">
        <v>0.24324702000000001</v>
      </c>
      <c r="J1962">
        <v>-0.57187209999999999</v>
      </c>
      <c r="L1962" s="2">
        <v>45009.553281203705</v>
      </c>
      <c r="M1962">
        <v>9.1836529999999996</v>
      </c>
      <c r="N1962">
        <v>2.8666014999999998</v>
      </c>
      <c r="O1962">
        <v>17.424534000000001</v>
      </c>
      <c r="P1962" s="1">
        <v>45009.553298877312</v>
      </c>
      <c r="Q1962">
        <v>1.0696933</v>
      </c>
      <c r="R1962">
        <v>-0.70213890000000001</v>
      </c>
      <c r="S1962">
        <v>0.63009333999999995</v>
      </c>
    </row>
    <row r="1963" spans="3:19" x14ac:dyDescent="0.25">
      <c r="C1963" s="1">
        <v>45009.55329787037</v>
      </c>
      <c r="D1963">
        <v>3.66438</v>
      </c>
      <c r="E1963">
        <v>-7.3574999999999999</v>
      </c>
      <c r="F1963">
        <v>-8.1574369999999998</v>
      </c>
      <c r="G1963" s="1">
        <v>45009.553297881946</v>
      </c>
      <c r="H1963">
        <v>-1.6246315</v>
      </c>
      <c r="I1963">
        <v>0.17400483999999999</v>
      </c>
      <c r="J1963">
        <v>-0.49357512999999997</v>
      </c>
      <c r="L1963" s="2">
        <v>45009.55328122685</v>
      </c>
      <c r="M1963">
        <v>9.8321085000000004</v>
      </c>
      <c r="N1963">
        <v>3.17049</v>
      </c>
      <c r="O1963">
        <v>15.115460000000001</v>
      </c>
      <c r="P1963" s="1">
        <v>45009.553298888888</v>
      </c>
      <c r="Q1963">
        <v>1.1319699999999999</v>
      </c>
      <c r="R1963">
        <v>-0.74976224000000002</v>
      </c>
      <c r="S1963">
        <v>0.22956889999999999</v>
      </c>
    </row>
    <row r="1964" spans="3:19" x14ac:dyDescent="0.25">
      <c r="C1964" s="1">
        <v>45009.553298148145</v>
      </c>
      <c r="D1964">
        <v>3.4344583000000002</v>
      </c>
      <c r="E1964">
        <v>-7.9754149999999999</v>
      </c>
      <c r="F1964">
        <v>-8.7514020000000006</v>
      </c>
      <c r="G1964" s="1">
        <v>45009.553298171297</v>
      </c>
      <c r="H1964">
        <v>-1.5319536</v>
      </c>
      <c r="I1964">
        <v>0.18359222</v>
      </c>
      <c r="J1964">
        <v>-0.46587824999999999</v>
      </c>
      <c r="L1964" s="2">
        <v>45009.55328122685</v>
      </c>
      <c r="M1964">
        <v>9.5928260000000005</v>
      </c>
      <c r="N1964">
        <v>2.7493531999999998</v>
      </c>
      <c r="O1964">
        <v>13.225130999999999</v>
      </c>
      <c r="P1964" s="1">
        <v>45009.553298900464</v>
      </c>
      <c r="Q1964">
        <v>0.9744467</v>
      </c>
      <c r="R1964">
        <v>-0.80593336000000004</v>
      </c>
      <c r="S1964">
        <v>9.2804449999999997E-2</v>
      </c>
    </row>
    <row r="1965" spans="3:19" x14ac:dyDescent="0.25">
      <c r="C1965" s="1">
        <v>45009.553298391205</v>
      </c>
      <c r="D1965">
        <v>3.5206788000000002</v>
      </c>
      <c r="E1965">
        <v>-6.8353859999999997</v>
      </c>
      <c r="F1965">
        <v>-7.7550735</v>
      </c>
      <c r="G1965" s="1">
        <v>45009.553298402781</v>
      </c>
      <c r="H1965">
        <v>-1.3769575000000001</v>
      </c>
      <c r="I1965">
        <v>2.5933069999999999E-2</v>
      </c>
      <c r="J1965">
        <v>-0.56707839999999998</v>
      </c>
      <c r="L1965" s="2">
        <v>45009.553281701388</v>
      </c>
      <c r="M1965">
        <v>8.7218389999999992</v>
      </c>
      <c r="N1965">
        <v>1.3878372000000001</v>
      </c>
      <c r="O1965">
        <v>12.58864</v>
      </c>
      <c r="P1965" s="1">
        <v>45009.55329891204</v>
      </c>
      <c r="Q1965">
        <v>0.54950005000000002</v>
      </c>
      <c r="R1965">
        <v>-1.8157923</v>
      </c>
      <c r="S1965">
        <v>-0.40052447000000002</v>
      </c>
    </row>
    <row r="1966" spans="3:19" x14ac:dyDescent="0.25">
      <c r="C1966" s="1">
        <v>45009.553298564817</v>
      </c>
      <c r="D1966">
        <v>4.1912839999999996</v>
      </c>
      <c r="E1966">
        <v>-4.6463380000000001</v>
      </c>
      <c r="F1966">
        <v>-6.0258694000000004</v>
      </c>
      <c r="G1966" s="1">
        <v>45009.553298587962</v>
      </c>
      <c r="H1966">
        <v>-1.1644372999999999</v>
      </c>
      <c r="I1966">
        <v>-0.29524415999999998</v>
      </c>
      <c r="J1966">
        <v>-0.57080679999999995</v>
      </c>
      <c r="L1966" s="2">
        <v>45009.55328172454</v>
      </c>
      <c r="M1966">
        <v>7.4273214000000003</v>
      </c>
      <c r="N1966">
        <v>-0.14356937</v>
      </c>
      <c r="O1966">
        <v>12.988241</v>
      </c>
      <c r="P1966" s="1">
        <v>45009.553299409723</v>
      </c>
      <c r="Q1966">
        <v>0.57148003999999997</v>
      </c>
      <c r="R1966">
        <v>-2.3799457999999998</v>
      </c>
      <c r="S1966">
        <v>-0.65451556</v>
      </c>
    </row>
    <row r="1967" spans="3:19" x14ac:dyDescent="0.25">
      <c r="C1967" s="1">
        <v>45009.553298784725</v>
      </c>
      <c r="D1967">
        <v>1.705254</v>
      </c>
      <c r="E1967">
        <v>-2.4477099999999998</v>
      </c>
      <c r="F1967">
        <v>-8.5071100000000008</v>
      </c>
      <c r="G1967" s="1">
        <v>45009.553298819446</v>
      </c>
      <c r="H1967">
        <v>-1.0046476</v>
      </c>
      <c r="I1967">
        <v>-0.71336049999999995</v>
      </c>
      <c r="J1967">
        <v>-0.57027419999999995</v>
      </c>
      <c r="L1967" s="2">
        <v>45009.553281736109</v>
      </c>
      <c r="M1967">
        <v>5.7906310000000003</v>
      </c>
      <c r="N1967">
        <v>-8.135597E-2</v>
      </c>
      <c r="O1967">
        <v>13.674981000000001</v>
      </c>
      <c r="P1967" s="1">
        <v>45009.553299432868</v>
      </c>
      <c r="Q1967">
        <v>0.89873780000000003</v>
      </c>
      <c r="R1967">
        <v>-1.0196278000000001</v>
      </c>
      <c r="S1967">
        <v>-0.54827890000000001</v>
      </c>
    </row>
    <row r="1968" spans="3:19" x14ac:dyDescent="0.25">
      <c r="C1968" s="1">
        <v>45009.553299085645</v>
      </c>
      <c r="D1968">
        <v>0.67060549999999997</v>
      </c>
      <c r="E1968">
        <v>-3.6595900000000001</v>
      </c>
      <c r="F1968">
        <v>-10.015972</v>
      </c>
      <c r="G1968" s="1">
        <v>45009.553299097221</v>
      </c>
      <c r="H1968">
        <v>-1.1772205</v>
      </c>
      <c r="I1968">
        <v>-0.88486799999999999</v>
      </c>
      <c r="J1968">
        <v>-0.11221046</v>
      </c>
      <c r="L1968" s="2">
        <v>45009.553281747685</v>
      </c>
      <c r="M1968">
        <v>3.4313075999999998</v>
      </c>
      <c r="N1968">
        <v>1.0504491</v>
      </c>
      <c r="O1968">
        <v>13.210773</v>
      </c>
      <c r="P1968" s="1">
        <v>45009.553299444444</v>
      </c>
      <c r="Q1968">
        <v>-0.66916889999999996</v>
      </c>
      <c r="R1968">
        <v>0.20636779</v>
      </c>
      <c r="S1968">
        <v>-1.6399523</v>
      </c>
    </row>
    <row r="1969" spans="3:19" x14ac:dyDescent="0.25">
      <c r="C1969" s="1">
        <v>45009.553299328705</v>
      </c>
      <c r="D1969">
        <v>1.5615528000000001</v>
      </c>
      <c r="E1969">
        <v>-4.737349</v>
      </c>
      <c r="F1969">
        <v>-9.9632819999999995</v>
      </c>
      <c r="G1969" s="1">
        <v>45009.553299340281</v>
      </c>
      <c r="H1969">
        <v>-1.2219616</v>
      </c>
      <c r="I1969">
        <v>-0.85663855</v>
      </c>
      <c r="J1969">
        <v>0.33520060000000002</v>
      </c>
      <c r="L1969" s="2">
        <v>45009.553282222223</v>
      </c>
      <c r="M1969">
        <v>0.87577309999999997</v>
      </c>
      <c r="N1969">
        <v>3.5940197</v>
      </c>
      <c r="O1969">
        <v>9.7986090000000008</v>
      </c>
      <c r="P1969" s="1">
        <v>45009.55329945602</v>
      </c>
      <c r="Q1969">
        <v>-1.7498522999999999</v>
      </c>
      <c r="R1969">
        <v>0.28207670000000001</v>
      </c>
      <c r="S1969">
        <v>-0.68015890000000001</v>
      </c>
    </row>
    <row r="1970" spans="3:19" x14ac:dyDescent="0.25">
      <c r="C1970" s="1">
        <v>45009.553299513886</v>
      </c>
      <c r="D1970">
        <v>2.1698878000000001</v>
      </c>
      <c r="E1970">
        <v>-4.737349</v>
      </c>
      <c r="F1970">
        <v>-9.8483210000000003</v>
      </c>
      <c r="G1970" s="1">
        <v>45009.553299525462</v>
      </c>
      <c r="H1970">
        <v>-1.1415341000000001</v>
      </c>
      <c r="I1970">
        <v>-0.91576069999999998</v>
      </c>
      <c r="J1970">
        <v>0.57222192999999999</v>
      </c>
      <c r="L1970" s="2">
        <v>45009.553282233799</v>
      </c>
      <c r="M1970">
        <v>-1.3567305000000001</v>
      </c>
      <c r="N1970">
        <v>5.5154560000000004</v>
      </c>
      <c r="O1970">
        <v>6.4247290000000001</v>
      </c>
      <c r="P1970" s="1">
        <v>45009.553299953703</v>
      </c>
      <c r="Q1970">
        <v>-5.1152350000000002</v>
      </c>
      <c r="R1970">
        <v>1.0245123</v>
      </c>
      <c r="S1970">
        <v>-1.2296590000000001</v>
      </c>
    </row>
    <row r="1971" spans="3:19" x14ac:dyDescent="0.25">
      <c r="C1971" s="1">
        <v>45009.553299803243</v>
      </c>
      <c r="D1971">
        <v>2.2225782999999999</v>
      </c>
      <c r="E1971">
        <v>-4.176914</v>
      </c>
      <c r="F1971">
        <v>-9.4746980000000001</v>
      </c>
      <c r="G1971" s="1">
        <v>45009.553299814812</v>
      </c>
      <c r="H1971">
        <v>-0.88214230000000005</v>
      </c>
      <c r="I1971">
        <v>-0.83959430000000002</v>
      </c>
      <c r="J1971">
        <v>0.67928100000000002</v>
      </c>
      <c r="L1971" s="2">
        <v>45009.553282245368</v>
      </c>
      <c r="M1971">
        <v>-2.8091737999999999</v>
      </c>
      <c r="N1971">
        <v>5.7020964999999997</v>
      </c>
      <c r="O1971">
        <v>4.7784667000000001</v>
      </c>
      <c r="P1971" s="1">
        <v>45009.553299988424</v>
      </c>
      <c r="Q1971">
        <v>-5.2336825999999999</v>
      </c>
      <c r="R1971">
        <v>0.89873780000000003</v>
      </c>
      <c r="S1971">
        <v>-1.2809457</v>
      </c>
    </row>
    <row r="1972" spans="3:19" x14ac:dyDescent="0.25">
      <c r="C1972" s="1">
        <v>45009.5533</v>
      </c>
      <c r="D1972">
        <v>2.5914114000000001</v>
      </c>
      <c r="E1972">
        <v>-3.5733693</v>
      </c>
      <c r="F1972">
        <v>-9.3501569999999994</v>
      </c>
      <c r="G1972" s="1">
        <v>45009.553300011576</v>
      </c>
      <c r="H1972">
        <v>-0.59398823999999995</v>
      </c>
      <c r="I1972">
        <v>-0.71762150000000002</v>
      </c>
      <c r="J1972">
        <v>0.72455480000000005</v>
      </c>
      <c r="L1972" s="2">
        <v>45009.55328226852</v>
      </c>
      <c r="M1972">
        <v>-4.1635112999999997</v>
      </c>
      <c r="N1972">
        <v>4.4027940000000001</v>
      </c>
      <c r="O1972">
        <v>4.9196434</v>
      </c>
      <c r="P1972" s="1">
        <v>45009.553299988424</v>
      </c>
      <c r="Q1972">
        <v>-3.0662099999999999</v>
      </c>
      <c r="R1972">
        <v>0.63375669999999995</v>
      </c>
      <c r="S1972">
        <v>-0.71435004000000002</v>
      </c>
    </row>
    <row r="1973" spans="3:19" x14ac:dyDescent="0.25">
      <c r="C1973" s="1">
        <v>45009.553300266205</v>
      </c>
      <c r="D1973">
        <v>3.7793410000000001</v>
      </c>
      <c r="E1973">
        <v>-3.5877395000000001</v>
      </c>
      <c r="F1973">
        <v>-9.2926760000000002</v>
      </c>
      <c r="G1973" s="1">
        <v>45009.553300277781</v>
      </c>
      <c r="H1973">
        <v>-0.4203501</v>
      </c>
      <c r="I1973">
        <v>-0.68193512999999994</v>
      </c>
      <c r="J1973">
        <v>0.74000109999999997</v>
      </c>
      <c r="L1973" s="2">
        <v>45009.553282291665</v>
      </c>
      <c r="M1973">
        <v>-5.3838509999999999</v>
      </c>
      <c r="N1973">
        <v>2.6321048999999999</v>
      </c>
      <c r="O1973">
        <v>6.3529439999999999</v>
      </c>
      <c r="P1973" s="1">
        <v>45009.553300451385</v>
      </c>
      <c r="Q1973">
        <v>-2.1833467</v>
      </c>
      <c r="R1973">
        <v>0.63741999999999999</v>
      </c>
      <c r="S1973">
        <v>-0.38342890000000002</v>
      </c>
    </row>
    <row r="1974" spans="3:19" x14ac:dyDescent="0.25">
      <c r="C1974" s="1">
        <v>45009.553300462961</v>
      </c>
      <c r="D1974">
        <v>4.3493557000000003</v>
      </c>
      <c r="E1974">
        <v>-2.9650341999999998</v>
      </c>
      <c r="F1974">
        <v>-8.5406399999999998</v>
      </c>
      <c r="G1974" s="1">
        <v>45009.553300474538</v>
      </c>
      <c r="H1974">
        <v>-0.32607419999999998</v>
      </c>
      <c r="I1974">
        <v>-0.62441086999999995</v>
      </c>
      <c r="J1974">
        <v>0.62228936000000001</v>
      </c>
      <c r="L1974" s="2">
        <v>45009.553282719906</v>
      </c>
      <c r="M1974">
        <v>-5.864808</v>
      </c>
      <c r="N1974">
        <v>1.7946169000000001</v>
      </c>
      <c r="O1974">
        <v>8.1332039999999992</v>
      </c>
      <c r="P1974" s="1">
        <v>45009.553300486114</v>
      </c>
      <c r="Q1974">
        <v>-1.6082034000000001</v>
      </c>
      <c r="R1974">
        <v>0.81570226000000001</v>
      </c>
      <c r="S1974">
        <v>-0.24055889</v>
      </c>
    </row>
    <row r="1975" spans="3:19" x14ac:dyDescent="0.25">
      <c r="C1975" s="1">
        <v>45009.553300717591</v>
      </c>
      <c r="D1975">
        <v>4.8187794999999998</v>
      </c>
      <c r="E1975">
        <v>-3.0081446000000001</v>
      </c>
      <c r="F1975">
        <v>-7.9323050000000004</v>
      </c>
      <c r="G1975" s="1">
        <v>45009.553300729167</v>
      </c>
      <c r="H1975">
        <v>-0.21901514</v>
      </c>
      <c r="I1975">
        <v>-0.57913714999999999</v>
      </c>
      <c r="J1975">
        <v>0.4454555</v>
      </c>
      <c r="L1975" s="2">
        <v>45009.553282743058</v>
      </c>
      <c r="M1975">
        <v>-6.1615180000000001</v>
      </c>
      <c r="N1975">
        <v>1.1054839999999999</v>
      </c>
      <c r="O1975">
        <v>9.3056870000000007</v>
      </c>
      <c r="P1975" s="1">
        <v>45009.553300486114</v>
      </c>
      <c r="Q1975">
        <v>-0.70458114000000005</v>
      </c>
      <c r="R1975">
        <v>0.93170779999999997</v>
      </c>
      <c r="S1975">
        <v>0.14042778</v>
      </c>
    </row>
    <row r="1976" spans="3:19" x14ac:dyDescent="0.25">
      <c r="C1976" s="1">
        <v>45009.55330097222</v>
      </c>
      <c r="D1976">
        <v>4.0715329999999996</v>
      </c>
      <c r="E1976">
        <v>-3.4200879999999998</v>
      </c>
      <c r="F1976">
        <v>-7.9706254000000003</v>
      </c>
      <c r="G1976" s="1">
        <v>45009.553300995372</v>
      </c>
      <c r="H1976">
        <v>-9.1564820000000005E-3</v>
      </c>
      <c r="I1976">
        <v>-0.66329205000000002</v>
      </c>
      <c r="J1976">
        <v>0.24891613000000001</v>
      </c>
      <c r="L1976" s="2">
        <v>45009.553282754627</v>
      </c>
      <c r="M1976">
        <v>-6.4917280000000002</v>
      </c>
      <c r="N1976">
        <v>-0.11964113</v>
      </c>
      <c r="O1976">
        <v>9.6933240000000005</v>
      </c>
      <c r="P1976" s="1">
        <v>45009.553300497682</v>
      </c>
      <c r="Q1976">
        <v>-0.63741999999999999</v>
      </c>
      <c r="R1976">
        <v>1.1234223000000001</v>
      </c>
      <c r="S1976">
        <v>0.45547447000000002</v>
      </c>
    </row>
    <row r="1977" spans="3:19" x14ac:dyDescent="0.25">
      <c r="C1977" s="1">
        <v>45009.553301192129</v>
      </c>
      <c r="D1977">
        <v>1.2645704</v>
      </c>
      <c r="E1977">
        <v>-2.2129981999999999</v>
      </c>
      <c r="F1977">
        <v>-8.3059279999999998</v>
      </c>
      <c r="G1977" s="1">
        <v>45009.553301215281</v>
      </c>
      <c r="H1977">
        <v>0.14264370000000001</v>
      </c>
      <c r="I1977">
        <v>-0.54078669999999995</v>
      </c>
      <c r="J1977">
        <v>9.9779114000000002E-2</v>
      </c>
      <c r="L1977" s="2">
        <v>45009.553282754627</v>
      </c>
      <c r="M1977">
        <v>-6.963114</v>
      </c>
      <c r="N1977">
        <v>-2.1056840000000001</v>
      </c>
      <c r="O1977">
        <v>9.2793665000000001</v>
      </c>
      <c r="P1977" s="1">
        <v>45009.553301041669</v>
      </c>
      <c r="Q1977">
        <v>-0.68504332999999995</v>
      </c>
      <c r="R1977">
        <v>1.6191933999999999</v>
      </c>
      <c r="S1977">
        <v>0.94269780000000003</v>
      </c>
    </row>
    <row r="1978" spans="3:19" x14ac:dyDescent="0.25">
      <c r="C1978" s="1">
        <v>45009.553301400461</v>
      </c>
      <c r="D1978">
        <v>0.34009277999999998</v>
      </c>
      <c r="E1978">
        <v>-0.80951660000000003</v>
      </c>
      <c r="F1978">
        <v>-6.9934573000000002</v>
      </c>
      <c r="G1978" s="1">
        <v>45009.553301423613</v>
      </c>
      <c r="H1978">
        <v>0.28112808</v>
      </c>
      <c r="I1978">
        <v>-0.32933167000000002</v>
      </c>
      <c r="J1978">
        <v>0.14558547999999999</v>
      </c>
      <c r="L1978" s="2">
        <v>45009.553283287038</v>
      </c>
      <c r="M1978">
        <v>-7.4392858000000004</v>
      </c>
      <c r="N1978">
        <v>-3.2781669999999998</v>
      </c>
      <c r="O1978">
        <v>7.9728849999999998</v>
      </c>
      <c r="P1978" s="1">
        <v>45009.553301053238</v>
      </c>
      <c r="Q1978">
        <v>-7.9372230000000002E-2</v>
      </c>
      <c r="R1978">
        <v>2.1870099999999999</v>
      </c>
      <c r="S1978">
        <v>1.7632846</v>
      </c>
    </row>
    <row r="1979" spans="3:19" x14ac:dyDescent="0.25">
      <c r="C1979" s="1">
        <v>45009.553301597225</v>
      </c>
      <c r="D1979">
        <v>1.5950831000000001</v>
      </c>
      <c r="E1979">
        <v>-1.2837305000000001</v>
      </c>
      <c r="F1979">
        <v>-8.7082909999999991</v>
      </c>
      <c r="G1979" s="1">
        <v>45009.55330162037</v>
      </c>
      <c r="H1979">
        <v>0.55277056000000002</v>
      </c>
      <c r="I1979">
        <v>-0.26541579999999998</v>
      </c>
      <c r="J1979">
        <v>0.23719823000000001</v>
      </c>
      <c r="L1979" s="2">
        <v>45009.553283287038</v>
      </c>
      <c r="M1979">
        <v>-7.9345999999999997</v>
      </c>
      <c r="N1979">
        <v>-2.4191436999999998</v>
      </c>
      <c r="O1979">
        <v>6.0801625000000001</v>
      </c>
      <c r="P1979" s="1">
        <v>45009.553301064814</v>
      </c>
      <c r="Q1979">
        <v>0.69237006000000001</v>
      </c>
      <c r="R1979">
        <v>2.4446645</v>
      </c>
      <c r="S1979">
        <v>2.2212011999999999</v>
      </c>
    </row>
    <row r="1980" spans="3:19" x14ac:dyDescent="0.25">
      <c r="C1980" s="1">
        <v>45009.55330190972</v>
      </c>
      <c r="D1980">
        <v>4.2487649999999997</v>
      </c>
      <c r="E1980">
        <v>-2.3327491</v>
      </c>
      <c r="F1980">
        <v>-9.6662990000000004</v>
      </c>
      <c r="G1980" s="1">
        <v>45009.553301921296</v>
      </c>
      <c r="H1980">
        <v>0.71735389999999999</v>
      </c>
      <c r="I1980">
        <v>-0.2393168</v>
      </c>
      <c r="J1980">
        <v>0.22281714999999999</v>
      </c>
      <c r="L1980" s="2">
        <v>45009.553283298614</v>
      </c>
      <c r="M1980">
        <v>-8.0494559999999993</v>
      </c>
      <c r="N1980">
        <v>-0.8877372</v>
      </c>
      <c r="O1980">
        <v>3.6634114000000002</v>
      </c>
      <c r="P1980" s="1">
        <v>45009.553301493055</v>
      </c>
      <c r="Q1980">
        <v>1.3090310999999999</v>
      </c>
      <c r="R1980">
        <v>2.2236435000000001</v>
      </c>
      <c r="S1980">
        <v>2.5289210999999998</v>
      </c>
    </row>
    <row r="1981" spans="3:19" x14ac:dyDescent="0.25">
      <c r="C1981" s="1">
        <v>45009.553302118053</v>
      </c>
      <c r="D1981">
        <v>5.6187161999999997</v>
      </c>
      <c r="E1981">
        <v>-3.1901662000000002</v>
      </c>
      <c r="F1981">
        <v>-10.849439</v>
      </c>
      <c r="G1981" s="1">
        <v>45009.553302129629</v>
      </c>
      <c r="H1981">
        <v>0.73972446000000003</v>
      </c>
      <c r="I1981">
        <v>-0.29364531999999999</v>
      </c>
      <c r="J1981">
        <v>5.6103266999999998E-2</v>
      </c>
      <c r="L1981" s="2">
        <v>45009.553283773152</v>
      </c>
      <c r="M1981">
        <v>-7.0899333999999996</v>
      </c>
      <c r="N1981">
        <v>-0.19621146</v>
      </c>
      <c r="O1981">
        <v>2.5148565999999999</v>
      </c>
      <c r="P1981" s="1">
        <v>45009.553301527776</v>
      </c>
      <c r="Q1981">
        <v>1.4885345000000001</v>
      </c>
      <c r="R1981">
        <v>1.9537779</v>
      </c>
      <c r="S1981">
        <v>2.4727502000000001</v>
      </c>
    </row>
    <row r="1982" spans="3:19" x14ac:dyDescent="0.25">
      <c r="C1982" s="1">
        <v>45009.553302349537</v>
      </c>
      <c r="D1982">
        <v>3.8511915000000001</v>
      </c>
      <c r="E1982">
        <v>-1.7962648000000001</v>
      </c>
      <c r="F1982">
        <v>-9.3645270000000007</v>
      </c>
      <c r="G1982" s="1">
        <v>45009.553302372682</v>
      </c>
      <c r="H1982">
        <v>0.71628860000000005</v>
      </c>
      <c r="I1982">
        <v>-0.43319497000000001</v>
      </c>
      <c r="J1982">
        <v>-0.13404643999999999</v>
      </c>
      <c r="L1982" s="2">
        <v>45009.553283796296</v>
      </c>
      <c r="M1982">
        <v>-5.6757755000000003</v>
      </c>
      <c r="N1982">
        <v>-0.11724830999999999</v>
      </c>
      <c r="O1982">
        <v>3.7304105999999999</v>
      </c>
      <c r="P1982" s="1">
        <v>45009.553301574073</v>
      </c>
      <c r="Q1982">
        <v>0.97811000000000003</v>
      </c>
      <c r="R1982">
        <v>1.7413045</v>
      </c>
      <c r="S1982">
        <v>2.5716600000000001</v>
      </c>
    </row>
    <row r="1983" spans="3:19" x14ac:dyDescent="0.25">
      <c r="C1983" s="1">
        <v>45009.553302569446</v>
      </c>
      <c r="D1983">
        <v>1.5280225000000001</v>
      </c>
      <c r="E1983">
        <v>-1.3172607000000001</v>
      </c>
      <c r="F1983">
        <v>-9.0723339999999997</v>
      </c>
      <c r="G1983" s="1">
        <v>45009.553302569446</v>
      </c>
      <c r="H1983">
        <v>0.86222989999999999</v>
      </c>
      <c r="I1983">
        <v>-0.38898646999999997</v>
      </c>
      <c r="J1983">
        <v>-0.17239595999999999</v>
      </c>
      <c r="L1983" s="2">
        <v>45009.553283807873</v>
      </c>
      <c r="M1983">
        <v>-4.7473599999999996</v>
      </c>
      <c r="N1983">
        <v>-0.89252290000000001</v>
      </c>
      <c r="O1983">
        <v>5.7571310000000002</v>
      </c>
      <c r="P1983" s="1">
        <v>45009.55330162037</v>
      </c>
      <c r="Q1983">
        <v>0.90728560000000003</v>
      </c>
      <c r="R1983">
        <v>1.6790278000000001</v>
      </c>
      <c r="S1983">
        <v>2.8232089999999999</v>
      </c>
    </row>
    <row r="1984" spans="3:19" x14ac:dyDescent="0.25">
      <c r="C1984" s="1">
        <v>45009.553302870372</v>
      </c>
      <c r="D1984">
        <v>0.43110353000000001</v>
      </c>
      <c r="E1984">
        <v>-2.1507277</v>
      </c>
      <c r="F1984">
        <v>-7.9706254000000003</v>
      </c>
      <c r="G1984" s="1">
        <v>45009.553302881941</v>
      </c>
      <c r="H1984">
        <v>1.0646302000000001</v>
      </c>
      <c r="I1984">
        <v>-0.29471058</v>
      </c>
      <c r="J1984">
        <v>1.3492689E-2</v>
      </c>
      <c r="L1984" s="2">
        <v>45009.553283819441</v>
      </c>
      <c r="M1984">
        <v>-4.4027940000000001</v>
      </c>
      <c r="N1984">
        <v>-2.2061825000000002</v>
      </c>
      <c r="O1984">
        <v>7.1784678</v>
      </c>
      <c r="P1984" s="1">
        <v>45009.553302025466</v>
      </c>
      <c r="Q1984">
        <v>-0.18683000999999999</v>
      </c>
      <c r="R1984">
        <v>1.4311423000000001</v>
      </c>
      <c r="S1984">
        <v>2.7255200999999998</v>
      </c>
    </row>
    <row r="1985" spans="3:19" x14ac:dyDescent="0.25">
      <c r="C1985" s="1">
        <v>45009.553303055553</v>
      </c>
      <c r="D1985">
        <v>0.9532178</v>
      </c>
      <c r="E1985">
        <v>-4.176914</v>
      </c>
      <c r="F1985">
        <v>-8.8376230000000007</v>
      </c>
      <c r="G1985" s="1">
        <v>45009.553303067129</v>
      </c>
      <c r="H1985">
        <v>1.3756873999999999</v>
      </c>
      <c r="I1985">
        <v>-0.12852931000000001</v>
      </c>
      <c r="J1985">
        <v>0.27341720000000003</v>
      </c>
      <c r="L1985" s="2">
        <v>45009.553283831017</v>
      </c>
      <c r="M1985">
        <v>-5.3934220000000002</v>
      </c>
      <c r="N1985">
        <v>-2.3401806000000001</v>
      </c>
      <c r="O1985">
        <v>7.2550382999999998</v>
      </c>
      <c r="P1985" s="1">
        <v>45009.553302060187</v>
      </c>
      <c r="Q1985">
        <v>-1.4433533999999999</v>
      </c>
      <c r="R1985">
        <v>1.1234223000000001</v>
      </c>
      <c r="S1985">
        <v>2.2334122999999999</v>
      </c>
    </row>
    <row r="1986" spans="3:19" x14ac:dyDescent="0.25">
      <c r="C1986" s="1">
        <v>45009.553303310182</v>
      </c>
      <c r="D1986">
        <v>1.4034815</v>
      </c>
      <c r="E1986">
        <v>-5.8342676000000004</v>
      </c>
      <c r="F1986">
        <v>-8.5741700000000005</v>
      </c>
      <c r="G1986" s="1">
        <v>45009.553303333334</v>
      </c>
      <c r="H1986">
        <v>1.6595803</v>
      </c>
      <c r="I1986">
        <v>0.12926470000000001</v>
      </c>
      <c r="J1986">
        <v>0.36236679999999999</v>
      </c>
      <c r="L1986" s="2">
        <v>45009.553284317131</v>
      </c>
      <c r="M1986">
        <v>-6.8362939999999996</v>
      </c>
      <c r="N1986">
        <v>-2.5842485000000002</v>
      </c>
      <c r="O1986">
        <v>6.9439710000000003</v>
      </c>
      <c r="P1986" s="1">
        <v>45009.553302071756</v>
      </c>
      <c r="Q1986">
        <v>-1.7315357</v>
      </c>
      <c r="R1986">
        <v>0.85844120000000002</v>
      </c>
      <c r="S1986">
        <v>1.9330189</v>
      </c>
    </row>
    <row r="1987" spans="3:19" x14ac:dyDescent="0.25">
      <c r="C1987" s="1">
        <v>45009.553303587963</v>
      </c>
      <c r="D1987">
        <v>1.7292042000000001</v>
      </c>
      <c r="E1987">
        <v>-5.9875493000000004</v>
      </c>
      <c r="F1987">
        <v>-8.0041550000000008</v>
      </c>
      <c r="G1987" s="1">
        <v>45009.55330359954</v>
      </c>
      <c r="H1987">
        <v>1.8811553999999999</v>
      </c>
      <c r="I1987">
        <v>0.35776392000000001</v>
      </c>
      <c r="J1987">
        <v>0.31975619999999999</v>
      </c>
      <c r="L1987" s="2">
        <v>45009.553284340276</v>
      </c>
      <c r="M1987">
        <v>-7.9154571999999996</v>
      </c>
      <c r="N1987">
        <v>-3.6634114000000002</v>
      </c>
      <c r="O1987">
        <v>6.3720865</v>
      </c>
      <c r="P1987" s="1">
        <v>45009.553302523149</v>
      </c>
      <c r="Q1987">
        <v>-1.4323634000000001</v>
      </c>
      <c r="R1987">
        <v>0.46646446000000003</v>
      </c>
      <c r="S1987">
        <v>1.5593589999999999</v>
      </c>
    </row>
    <row r="1988" spans="3:19" x14ac:dyDescent="0.25">
      <c r="C1988" s="1">
        <v>45009.553303761575</v>
      </c>
      <c r="D1988">
        <v>1.8776953999999999</v>
      </c>
      <c r="E1988">
        <v>-5.6761965999999999</v>
      </c>
      <c r="F1988">
        <v>-8.8711529999999996</v>
      </c>
      <c r="G1988" s="1">
        <v>45009.553303773151</v>
      </c>
      <c r="H1988">
        <v>1.9802249999999999</v>
      </c>
      <c r="I1988">
        <v>0.46748613999999999</v>
      </c>
      <c r="J1988">
        <v>0.24944878000000001</v>
      </c>
      <c r="L1988" s="2">
        <v>45009.553284340276</v>
      </c>
      <c r="M1988">
        <v>-8.3150589999999998</v>
      </c>
      <c r="N1988">
        <v>-5.3814583000000002</v>
      </c>
      <c r="O1988">
        <v>5.5585269999999998</v>
      </c>
      <c r="P1988" s="1">
        <v>45009.55330255787</v>
      </c>
      <c r="Q1988">
        <v>-0.51530889999999996</v>
      </c>
      <c r="R1988">
        <v>0.41029334000000001</v>
      </c>
      <c r="S1988">
        <v>1.3102522999999999</v>
      </c>
    </row>
    <row r="1989" spans="3:19" x14ac:dyDescent="0.25">
      <c r="C1989" s="1">
        <v>45009.553304062501</v>
      </c>
      <c r="D1989">
        <v>3.3961380000000001</v>
      </c>
      <c r="E1989">
        <v>-6.8737063000000003</v>
      </c>
      <c r="F1989">
        <v>-11.639794999999999</v>
      </c>
      <c r="G1989" s="1">
        <v>45009.553304108798</v>
      </c>
      <c r="H1989">
        <v>1.8230983999999999</v>
      </c>
      <c r="I1989">
        <v>0.48985669999999998</v>
      </c>
      <c r="J1989">
        <v>0.15037918</v>
      </c>
      <c r="L1989" s="2">
        <v>45009.553284351852</v>
      </c>
      <c r="M1989">
        <v>-7.982456</v>
      </c>
      <c r="N1989">
        <v>-7.8723865000000002</v>
      </c>
      <c r="O1989">
        <v>5.1014977000000004</v>
      </c>
      <c r="P1989" s="1">
        <v>45009.553302581022</v>
      </c>
      <c r="Q1989">
        <v>-0.24666445000000001</v>
      </c>
      <c r="R1989">
        <v>0.63009333999999995</v>
      </c>
      <c r="S1989">
        <v>1.3322322</v>
      </c>
    </row>
    <row r="1990" spans="3:19" x14ac:dyDescent="0.25">
      <c r="C1990" s="1">
        <v>45009.553304293979</v>
      </c>
      <c r="D1990">
        <v>2.8213332000000002</v>
      </c>
      <c r="E1990">
        <v>-6.591094</v>
      </c>
      <c r="F1990">
        <v>-6.6054639999999996</v>
      </c>
      <c r="G1990" s="1">
        <v>45009.553304305555</v>
      </c>
      <c r="H1990">
        <v>1.6558518</v>
      </c>
      <c r="I1990">
        <v>0.38972183999999999</v>
      </c>
      <c r="J1990">
        <v>4.1722197000000003E-2</v>
      </c>
      <c r="L1990" s="2">
        <v>45009.553284837966</v>
      </c>
      <c r="M1990">
        <v>-7.7838520000000004</v>
      </c>
      <c r="N1990">
        <v>-9.0424769999999999</v>
      </c>
      <c r="O1990">
        <v>4.9172506</v>
      </c>
      <c r="P1990" s="1">
        <v>45009.553302581022</v>
      </c>
      <c r="Q1990">
        <v>-8.4256670000000006E-2</v>
      </c>
      <c r="R1990">
        <v>0.7106867</v>
      </c>
      <c r="S1990">
        <v>1.0684723</v>
      </c>
    </row>
    <row r="1991" spans="3:19" x14ac:dyDescent="0.25">
      <c r="C1991" s="1">
        <v>45009.55330446759</v>
      </c>
      <c r="D1991">
        <v>0.87657719999999995</v>
      </c>
      <c r="E1991">
        <v>-4.5984379999999998</v>
      </c>
      <c r="F1991">
        <v>-7.7646537000000002</v>
      </c>
      <c r="G1991" s="1">
        <v>45009.553304479166</v>
      </c>
      <c r="H1991">
        <v>1.7421382999999999</v>
      </c>
      <c r="I1991">
        <v>0.38812393000000001</v>
      </c>
      <c r="J1991">
        <v>0.17647815</v>
      </c>
      <c r="L1991" s="2">
        <v>45009.553284849535</v>
      </c>
      <c r="M1991">
        <v>-7.6307115999999997</v>
      </c>
      <c r="N1991">
        <v>-9.4444710000000001</v>
      </c>
      <c r="O1991">
        <v>5.6877393999999999</v>
      </c>
      <c r="P1991" s="1">
        <v>45009.553303055553</v>
      </c>
      <c r="Q1991">
        <v>0.41273557999999999</v>
      </c>
      <c r="R1991">
        <v>0.43105223999999998</v>
      </c>
      <c r="S1991">
        <v>0.57514334</v>
      </c>
    </row>
    <row r="1992" spans="3:19" x14ac:dyDescent="0.25">
      <c r="C1992" s="1">
        <v>45009.553304687499</v>
      </c>
      <c r="D1992">
        <v>0.96279789999999998</v>
      </c>
      <c r="E1992">
        <v>-3.1087356000000002</v>
      </c>
      <c r="F1992">
        <v>-5.7719975000000003</v>
      </c>
      <c r="G1992" s="1">
        <v>45009.553304710651</v>
      </c>
      <c r="H1992">
        <v>1.7346815</v>
      </c>
      <c r="I1992">
        <v>0.37800392999999999</v>
      </c>
      <c r="J1992">
        <v>0.32827833000000001</v>
      </c>
      <c r="L1992" s="2">
        <v>45009.553284861111</v>
      </c>
      <c r="M1992">
        <v>-7.7288170000000003</v>
      </c>
      <c r="N1992">
        <v>-8.4514490000000002</v>
      </c>
      <c r="O1992">
        <v>6.4893349999999996</v>
      </c>
      <c r="P1992" s="1">
        <v>45009.553303576387</v>
      </c>
      <c r="Q1992">
        <v>0.88164229999999999</v>
      </c>
      <c r="R1992">
        <v>-9.7688889999999994E-3</v>
      </c>
      <c r="S1992">
        <v>0.11112112</v>
      </c>
    </row>
    <row r="1993" spans="3:19" x14ac:dyDescent="0.25">
      <c r="C1993" s="1">
        <v>45009.553304953704</v>
      </c>
      <c r="D1993">
        <v>1.1208692</v>
      </c>
      <c r="E1993">
        <v>-2.4189699</v>
      </c>
      <c r="F1993">
        <v>-5.7145165999999996</v>
      </c>
      <c r="G1993" s="1">
        <v>45009.553304953704</v>
      </c>
      <c r="H1993">
        <v>1.9051237999999999</v>
      </c>
      <c r="I1993">
        <v>0.50743353000000002</v>
      </c>
      <c r="J1993">
        <v>0.35331204999999999</v>
      </c>
      <c r="L1993" s="2">
        <v>45009.553285358794</v>
      </c>
      <c r="M1993">
        <v>-7.982456</v>
      </c>
      <c r="N1993">
        <v>-6.3074802999999999</v>
      </c>
      <c r="O1993">
        <v>6.8219376</v>
      </c>
      <c r="P1993" s="1">
        <v>45009.55330359954</v>
      </c>
      <c r="Q1993">
        <v>0.77418447000000001</v>
      </c>
      <c r="R1993">
        <v>-0.37121779999999999</v>
      </c>
      <c r="S1993">
        <v>-0.29306668000000002</v>
      </c>
    </row>
    <row r="1994" spans="3:19" x14ac:dyDescent="0.25">
      <c r="C1994" s="1">
        <v>45009.55330511574</v>
      </c>
      <c r="D1994">
        <v>1.8202149000000001</v>
      </c>
      <c r="E1994">
        <v>-2.955454</v>
      </c>
      <c r="F1994">
        <v>-6.8401759999999996</v>
      </c>
      <c r="G1994" s="1">
        <v>45009.553305127316</v>
      </c>
      <c r="H1994">
        <v>1.9802249999999999</v>
      </c>
      <c r="I1994">
        <v>0.65337480000000003</v>
      </c>
      <c r="J1994">
        <v>0.37035630000000003</v>
      </c>
      <c r="L1994" s="2">
        <v>45009.553285381946</v>
      </c>
      <c r="M1994">
        <v>-8.4299140000000001</v>
      </c>
      <c r="N1994">
        <v>-4.206582</v>
      </c>
      <c r="O1994">
        <v>7.192825</v>
      </c>
      <c r="P1994" s="1">
        <v>45009.553303622684</v>
      </c>
      <c r="Q1994">
        <v>0.37854444999999998</v>
      </c>
      <c r="R1994">
        <v>-0.36389112000000001</v>
      </c>
      <c r="S1994">
        <v>-0.38220778</v>
      </c>
    </row>
    <row r="1995" spans="3:19" x14ac:dyDescent="0.25">
      <c r="C1995" s="1">
        <v>45009.553305358793</v>
      </c>
      <c r="D1995">
        <v>2.6441015999999999</v>
      </c>
      <c r="E1995">
        <v>-4.0763235</v>
      </c>
      <c r="F1995">
        <v>-6.1983110000000003</v>
      </c>
      <c r="G1995" s="1">
        <v>45009.553305358793</v>
      </c>
      <c r="H1995">
        <v>1.8108479</v>
      </c>
      <c r="I1995">
        <v>0.55164206000000005</v>
      </c>
      <c r="J1995">
        <v>0.3969879</v>
      </c>
      <c r="L1995" s="2">
        <v>45009.553285405091</v>
      </c>
      <c r="M1995">
        <v>-8.8175519999999992</v>
      </c>
      <c r="N1995">
        <v>-3.1609186999999999</v>
      </c>
      <c r="O1995">
        <v>7.3435725999999999</v>
      </c>
      <c r="P1995" s="1">
        <v>45009.553303668981</v>
      </c>
      <c r="Q1995">
        <v>1.4482379000000001</v>
      </c>
      <c r="R1995">
        <v>7.2045559999999995E-2</v>
      </c>
      <c r="S1995">
        <v>0.109900005</v>
      </c>
    </row>
    <row r="1996" spans="3:19" x14ac:dyDescent="0.25">
      <c r="C1996" s="1">
        <v>45009.553305624999</v>
      </c>
      <c r="D1996">
        <v>2.6105714</v>
      </c>
      <c r="E1996">
        <v>-4.8810500000000001</v>
      </c>
      <c r="F1996">
        <v>-5.5564456</v>
      </c>
      <c r="G1996" s="1">
        <v>45009.553305624999</v>
      </c>
      <c r="H1996">
        <v>1.6217634999999999</v>
      </c>
      <c r="I1996">
        <v>0.21022478999999999</v>
      </c>
      <c r="J1996">
        <v>0.43959847000000002</v>
      </c>
      <c r="L1996" s="2">
        <v>45009.553285462964</v>
      </c>
      <c r="M1996">
        <v>-9.1166540000000005</v>
      </c>
      <c r="N1996">
        <v>-2.8977081999999998</v>
      </c>
      <c r="O1996">
        <v>7.2693953999999996</v>
      </c>
      <c r="P1996" s="1">
        <v>45009.553304097222</v>
      </c>
      <c r="Q1996">
        <v>2.0148334999999999</v>
      </c>
      <c r="R1996">
        <v>0.42006223999999998</v>
      </c>
      <c r="S1996">
        <v>0.49455001999999998</v>
      </c>
    </row>
    <row r="1997" spans="3:19" x14ac:dyDescent="0.25">
      <c r="C1997" s="1">
        <v>45009.553305833331</v>
      </c>
      <c r="D1997">
        <v>2.088457</v>
      </c>
      <c r="E1997">
        <v>-5.503755</v>
      </c>
      <c r="F1997">
        <v>-6.1456203</v>
      </c>
      <c r="G1997" s="1">
        <v>45009.553305833331</v>
      </c>
      <c r="H1997">
        <v>1.4033842000000001</v>
      </c>
      <c r="I1997">
        <v>-0.14717143999999999</v>
      </c>
      <c r="J1997">
        <v>0.55358180000000001</v>
      </c>
      <c r="L1997" s="2">
        <v>45009.553285844908</v>
      </c>
      <c r="M1997">
        <v>-8.9371930000000006</v>
      </c>
      <c r="N1997">
        <v>-3.8500516</v>
      </c>
      <c r="O1997">
        <v>7.2574310000000004</v>
      </c>
      <c r="P1997" s="1">
        <v>45009.553304120367</v>
      </c>
      <c r="Q1997">
        <v>1.2247745000000001</v>
      </c>
      <c r="R1997">
        <v>0.94147670000000006</v>
      </c>
      <c r="S1997">
        <v>0.68748560000000003</v>
      </c>
    </row>
    <row r="1998" spans="3:19" x14ac:dyDescent="0.25">
      <c r="C1998" s="1">
        <v>45009.553306111113</v>
      </c>
      <c r="D1998">
        <v>1.4082716</v>
      </c>
      <c r="E1998">
        <v>-6.1312503999999999</v>
      </c>
      <c r="F1998">
        <v>-5.6666163999999997</v>
      </c>
      <c r="G1998" s="1">
        <v>45009.553306134258</v>
      </c>
      <c r="H1998">
        <v>1.2973903</v>
      </c>
      <c r="I1998">
        <v>-0.14876933000000001</v>
      </c>
      <c r="J1998">
        <v>0.64146610000000004</v>
      </c>
      <c r="L1998" s="2">
        <v>45009.553286365743</v>
      </c>
      <c r="M1998">
        <v>-8.62134</v>
      </c>
      <c r="N1998">
        <v>-4.7856455000000002</v>
      </c>
      <c r="O1998">
        <v>7.0540414</v>
      </c>
      <c r="P1998" s="1">
        <v>45009.553304143519</v>
      </c>
      <c r="Q1998">
        <v>1.4360267</v>
      </c>
      <c r="R1998">
        <v>1.2614079</v>
      </c>
      <c r="S1998">
        <v>1.1356333000000001</v>
      </c>
    </row>
    <row r="1999" spans="3:19" x14ac:dyDescent="0.25">
      <c r="C1999" s="1">
        <v>45009.553306423608</v>
      </c>
      <c r="D1999">
        <v>0.55085450000000002</v>
      </c>
      <c r="E1999">
        <v>-6.5192432</v>
      </c>
      <c r="F1999">
        <v>-4.5170070000000004</v>
      </c>
      <c r="G1999" s="1">
        <v>45009.553306435184</v>
      </c>
      <c r="H1999">
        <v>1.3730241999999999</v>
      </c>
      <c r="I1999">
        <v>5.7891972E-2</v>
      </c>
      <c r="J1999">
        <v>0.66596717000000005</v>
      </c>
      <c r="L1999" s="2">
        <v>45009.553286435184</v>
      </c>
      <c r="M1999">
        <v>-8.1690970000000007</v>
      </c>
      <c r="N1999">
        <v>-5.6159549999999996</v>
      </c>
      <c r="O1999">
        <v>7.0540414</v>
      </c>
      <c r="P1999" s="1">
        <v>45009.553304143519</v>
      </c>
      <c r="Q1999">
        <v>1.0086378</v>
      </c>
      <c r="R1999">
        <v>0.82791334000000005</v>
      </c>
      <c r="S1999">
        <v>1.0342811000000001</v>
      </c>
    </row>
    <row r="2000" spans="3:19" x14ac:dyDescent="0.25">
      <c r="C2000" s="1">
        <v>45009.553306585651</v>
      </c>
      <c r="D2000">
        <v>-0.10059082499999999</v>
      </c>
      <c r="E2000">
        <v>-6.6294145999999996</v>
      </c>
      <c r="F2000">
        <v>-3.5063087999999998</v>
      </c>
      <c r="G2000" s="1">
        <v>45009.553306597219</v>
      </c>
      <c r="H2000">
        <v>1.4113737</v>
      </c>
      <c r="I2000">
        <v>0.18306056000000001</v>
      </c>
      <c r="J2000">
        <v>0.71443670000000004</v>
      </c>
      <c r="L2000" s="2">
        <v>45009.553286435184</v>
      </c>
      <c r="M2000">
        <v>-7.9178499999999996</v>
      </c>
      <c r="N2000">
        <v>-6.5300130000000003</v>
      </c>
      <c r="O2000">
        <v>6.7764734999999998</v>
      </c>
      <c r="P2000" s="1">
        <v>45009.553304629633</v>
      </c>
      <c r="Q2000">
        <v>1.0440501</v>
      </c>
      <c r="R2000">
        <v>0.22224224000000001</v>
      </c>
      <c r="S2000">
        <v>0.71312889999999995</v>
      </c>
    </row>
    <row r="2001" spans="3:19" x14ac:dyDescent="0.25">
      <c r="C2001" s="1">
        <v>45009.553306817128</v>
      </c>
      <c r="D2001">
        <v>7.1850590000000006E-2</v>
      </c>
      <c r="E2001">
        <v>-6.7635354999999997</v>
      </c>
      <c r="F2001">
        <v>-4.2343945999999999</v>
      </c>
      <c r="G2001" s="1">
        <v>45009.553306828704</v>
      </c>
      <c r="H2001">
        <v>1.4033868</v>
      </c>
      <c r="I2001">
        <v>0.19850855000000001</v>
      </c>
      <c r="J2001">
        <v>0.83108649999999995</v>
      </c>
      <c r="L2001" s="2">
        <v>45009.55328644676</v>
      </c>
      <c r="M2001">
        <v>-7.9058859999999997</v>
      </c>
      <c r="N2001">
        <v>-7.3196444999999999</v>
      </c>
      <c r="O2001">
        <v>5.8983080000000001</v>
      </c>
      <c r="P2001" s="1">
        <v>45009.553304687499</v>
      </c>
      <c r="Q2001">
        <v>0.47134890000000002</v>
      </c>
      <c r="R2001">
        <v>-0.15996556000000001</v>
      </c>
      <c r="S2001">
        <v>0.45913779999999998</v>
      </c>
    </row>
    <row r="2002" spans="3:19" x14ac:dyDescent="0.25">
      <c r="C2002" s="1">
        <v>45009.553307048613</v>
      </c>
      <c r="D2002">
        <v>0.3784131</v>
      </c>
      <c r="E2002">
        <v>-7.1754790000000002</v>
      </c>
      <c r="F2002">
        <v>-5.2259330000000004</v>
      </c>
      <c r="G2002" s="1">
        <v>45009.553307071757</v>
      </c>
      <c r="H2002">
        <v>1.2872729999999999</v>
      </c>
      <c r="I2002">
        <v>-1.3479075E-2</v>
      </c>
      <c r="J2002">
        <v>0.92642765999999999</v>
      </c>
      <c r="L2002" s="2">
        <v>45009.553286909722</v>
      </c>
      <c r="M2002">
        <v>-8.178668</v>
      </c>
      <c r="N2002">
        <v>-8.2241320000000009</v>
      </c>
      <c r="O2002">
        <v>5.0368915000000003</v>
      </c>
      <c r="P2002" s="1">
        <v>45009.553304699075</v>
      </c>
      <c r="Q2002">
        <v>0.50798224999999997</v>
      </c>
      <c r="R2002">
        <v>-0.38220778</v>
      </c>
      <c r="S2002">
        <v>0.31626779999999999</v>
      </c>
    </row>
    <row r="2003" spans="3:19" x14ac:dyDescent="0.25">
      <c r="C2003" s="1">
        <v>45009.553307268521</v>
      </c>
      <c r="D2003">
        <v>1.3555812</v>
      </c>
      <c r="E2003">
        <v>-7.5395216999999999</v>
      </c>
      <c r="F2003">
        <v>-4.7325587000000002</v>
      </c>
      <c r="G2003" s="1">
        <v>45009.55330728009</v>
      </c>
      <c r="H2003">
        <v>1.1802139</v>
      </c>
      <c r="I2003">
        <v>-9.5504430000000001E-2</v>
      </c>
      <c r="J2003">
        <v>0.91311187000000005</v>
      </c>
      <c r="L2003" s="2">
        <v>45009.553286909722</v>
      </c>
      <c r="M2003">
        <v>-8.8462650000000007</v>
      </c>
      <c r="N2003">
        <v>-8.834301</v>
      </c>
      <c r="O2003">
        <v>4.5798626000000002</v>
      </c>
      <c r="P2003" s="1">
        <v>45009.553305092595</v>
      </c>
      <c r="Q2003">
        <v>0.21369445000000001</v>
      </c>
      <c r="R2003">
        <v>-0.54950005000000002</v>
      </c>
      <c r="S2003">
        <v>3.4191113000000002E-2</v>
      </c>
    </row>
    <row r="2004" spans="3:19" x14ac:dyDescent="0.25">
      <c r="C2004" s="1">
        <v>45009.553307523151</v>
      </c>
      <c r="D2004">
        <v>1.7148341</v>
      </c>
      <c r="E2004">
        <v>-7.2233790000000004</v>
      </c>
      <c r="F2004">
        <v>-4.7086085999999998</v>
      </c>
      <c r="G2004" s="1">
        <v>45009.553307534719</v>
      </c>
      <c r="H2004">
        <v>1.0859380000000001</v>
      </c>
      <c r="I2004">
        <v>-9.7634960000000007E-2</v>
      </c>
      <c r="J2004">
        <v>0.77835589999999999</v>
      </c>
      <c r="L2004" s="2">
        <v>45009.553286921298</v>
      </c>
      <c r="M2004">
        <v>-9.6335040000000003</v>
      </c>
      <c r="N2004">
        <v>-8.9563349999999993</v>
      </c>
      <c r="O2004">
        <v>4.5128636000000002</v>
      </c>
      <c r="P2004" s="1">
        <v>45009.55330511574</v>
      </c>
      <c r="Q2004">
        <v>-0.43960001999999998</v>
      </c>
      <c r="R2004">
        <v>-0.43593670000000001</v>
      </c>
      <c r="S2004">
        <v>-6.3497780000000004E-2</v>
      </c>
    </row>
    <row r="2005" spans="3:19" x14ac:dyDescent="0.25">
      <c r="C2005" s="1">
        <v>45009.553307754628</v>
      </c>
      <c r="D2005">
        <v>1.7723145</v>
      </c>
      <c r="E2005">
        <v>-6.4857129999999996</v>
      </c>
      <c r="F2005">
        <v>-4.9481105999999997</v>
      </c>
      <c r="G2005" s="1">
        <v>45009.553307766204</v>
      </c>
      <c r="H2005">
        <v>0.93467049999999996</v>
      </c>
      <c r="I2005">
        <v>-0.14237607999999999</v>
      </c>
      <c r="J2005">
        <v>0.70645060000000004</v>
      </c>
      <c r="L2005" s="2">
        <v>45009.553287430557</v>
      </c>
      <c r="M2005">
        <v>-10.34178</v>
      </c>
      <c r="N2005">
        <v>-8.9874419999999997</v>
      </c>
      <c r="O2005">
        <v>4.7401814</v>
      </c>
      <c r="P2005" s="1">
        <v>45009.553305127316</v>
      </c>
      <c r="Q2005">
        <v>-0.54339444999999997</v>
      </c>
      <c r="R2005">
        <v>-0.11478445</v>
      </c>
      <c r="S2005">
        <v>0.11600555999999999</v>
      </c>
    </row>
    <row r="2006" spans="3:19" x14ac:dyDescent="0.25">
      <c r="C2006" s="1">
        <v>45009.553308009257</v>
      </c>
      <c r="D2006">
        <v>1.9303858</v>
      </c>
      <c r="E2006">
        <v>-6.1647806000000003</v>
      </c>
      <c r="F2006">
        <v>-4.9816409999999998</v>
      </c>
      <c r="G2006" s="1">
        <v>45009.553308020833</v>
      </c>
      <c r="H2006">
        <v>0.79352299999999998</v>
      </c>
      <c r="I2006">
        <v>-0.42254062999999997</v>
      </c>
      <c r="J2006">
        <v>0.66597050000000002</v>
      </c>
      <c r="L2006" s="2">
        <v>45009.553287465278</v>
      </c>
      <c r="M2006">
        <v>-10.777272999999999</v>
      </c>
      <c r="N2006">
        <v>-8.6955179999999999</v>
      </c>
      <c r="O2006">
        <v>4.8454657000000001</v>
      </c>
      <c r="P2006" s="1">
        <v>45009.553305150461</v>
      </c>
      <c r="Q2006">
        <v>-0.18683000999999999</v>
      </c>
      <c r="R2006">
        <v>-8.5477780000000007E-3</v>
      </c>
      <c r="S2006">
        <v>0.14897557</v>
      </c>
    </row>
    <row r="2007" spans="3:19" x14ac:dyDescent="0.25">
      <c r="C2007" s="1">
        <v>45009.553308252318</v>
      </c>
      <c r="D2007">
        <v>1.6094531999999999</v>
      </c>
      <c r="E2007">
        <v>-6.2653713</v>
      </c>
      <c r="F2007">
        <v>-5.6043459999999996</v>
      </c>
      <c r="G2007" s="1">
        <v>45009.553308275463</v>
      </c>
      <c r="H2007">
        <v>0.71043235000000005</v>
      </c>
      <c r="I2007">
        <v>-0.8150906</v>
      </c>
      <c r="J2007">
        <v>0.57861879999999999</v>
      </c>
      <c r="L2007" s="2">
        <v>45009.553287476854</v>
      </c>
      <c r="M2007">
        <v>-10.269995</v>
      </c>
      <c r="N2007">
        <v>-8.5567340000000005</v>
      </c>
      <c r="O2007">
        <v>4.9028935000000002</v>
      </c>
      <c r="P2007" s="1">
        <v>45009.553305624999</v>
      </c>
      <c r="Q2007">
        <v>-2.4422223000000001E-3</v>
      </c>
      <c r="R2007">
        <v>-0.23933778999999999</v>
      </c>
      <c r="S2007">
        <v>6.7161109999999996E-2</v>
      </c>
    </row>
    <row r="2008" spans="3:19" x14ac:dyDescent="0.25">
      <c r="C2008" s="1">
        <v>45009.55330846065</v>
      </c>
      <c r="D2008">
        <v>0.74245609999999995</v>
      </c>
      <c r="E2008">
        <v>-6.207891</v>
      </c>
      <c r="F2008">
        <v>-5.7480473999999999</v>
      </c>
      <c r="G2008" s="1">
        <v>45009.553308472219</v>
      </c>
      <c r="H2008">
        <v>0.66143019999999997</v>
      </c>
      <c r="I2008">
        <v>-0.94505285999999999</v>
      </c>
      <c r="J2008">
        <v>0.53654086999999995</v>
      </c>
      <c r="L2008" s="2">
        <v>45009.553287499999</v>
      </c>
      <c r="M2008">
        <v>-8.8079809999999998</v>
      </c>
      <c r="N2008">
        <v>-7.3363943000000003</v>
      </c>
      <c r="O2008">
        <v>4.6803613000000004</v>
      </c>
      <c r="P2008" s="1">
        <v>45009.553305624999</v>
      </c>
      <c r="Q2008">
        <v>-5.1286668000000001E-2</v>
      </c>
      <c r="R2008">
        <v>-0.23689556000000001</v>
      </c>
      <c r="S2008">
        <v>-0.14164889</v>
      </c>
    </row>
    <row r="2009" spans="3:19" x14ac:dyDescent="0.25">
      <c r="C2009" s="1">
        <v>45009.553308738425</v>
      </c>
      <c r="D2009">
        <v>0.57001466000000001</v>
      </c>
      <c r="E2009">
        <v>-5.7288870000000003</v>
      </c>
      <c r="F2009">
        <v>-3.2620168</v>
      </c>
      <c r="G2009" s="1">
        <v>45009.553308761577</v>
      </c>
      <c r="H2009">
        <v>0.85903673999999997</v>
      </c>
      <c r="I2009">
        <v>-0.55782920000000003</v>
      </c>
      <c r="J2009">
        <v>0.55997669999999999</v>
      </c>
      <c r="L2009" s="2">
        <v>45009.553287511575</v>
      </c>
      <c r="M2009">
        <v>-7.2837519999999998</v>
      </c>
      <c r="N2009">
        <v>-6.0131629999999996</v>
      </c>
      <c r="O2009">
        <v>4.1826540000000003</v>
      </c>
      <c r="P2009" s="1">
        <v>45009.553305636575</v>
      </c>
      <c r="Q2009">
        <v>-0.19659889999999999</v>
      </c>
      <c r="R2009">
        <v>-8.7919999999999998E-2</v>
      </c>
      <c r="S2009">
        <v>-0.12577443999999999</v>
      </c>
    </row>
    <row r="2010" spans="3:19" x14ac:dyDescent="0.25">
      <c r="C2010" s="1">
        <v>45009.553308958333</v>
      </c>
      <c r="D2010">
        <v>-2.4333398000000002</v>
      </c>
      <c r="E2010">
        <v>-6.7922760000000002</v>
      </c>
      <c r="F2010">
        <v>-1.2262500000000001</v>
      </c>
      <c r="G2010" s="1">
        <v>45009.553308981478</v>
      </c>
      <c r="H2010">
        <v>1.4518564</v>
      </c>
      <c r="I2010">
        <v>6.4817860000000005E-2</v>
      </c>
      <c r="J2010">
        <v>0.51203980000000004</v>
      </c>
      <c r="L2010" s="2">
        <v>45009.55328792824</v>
      </c>
      <c r="M2010">
        <v>-6.4462643000000002</v>
      </c>
      <c r="N2010">
        <v>-4.6995040000000001</v>
      </c>
      <c r="O2010">
        <v>4.0558342999999999</v>
      </c>
      <c r="P2010" s="1">
        <v>45009.55330615741</v>
      </c>
      <c r="Q2010">
        <v>-0.61421890000000001</v>
      </c>
      <c r="R2010">
        <v>-0.14775445000000001</v>
      </c>
      <c r="S2010">
        <v>-6.8382226000000004E-2</v>
      </c>
    </row>
    <row r="2011" spans="3:19" x14ac:dyDescent="0.25">
      <c r="C2011" s="1">
        <v>45009.553309201387</v>
      </c>
      <c r="D2011">
        <v>-12.075689000000001</v>
      </c>
      <c r="E2011">
        <v>-18.432072000000002</v>
      </c>
      <c r="F2011">
        <v>-2.7303223999999999</v>
      </c>
      <c r="G2011" s="1">
        <v>45009.553309212963</v>
      </c>
      <c r="H2011">
        <v>2.197009</v>
      </c>
      <c r="I2011">
        <v>0.71196599999999999</v>
      </c>
      <c r="J2011">
        <v>1.3839587</v>
      </c>
      <c r="L2011" s="2">
        <v>45009.55328803241</v>
      </c>
      <c r="M2011">
        <v>-6.5515485</v>
      </c>
      <c r="N2011">
        <v>-4.2041893000000004</v>
      </c>
      <c r="O2011">
        <v>4.5008993000000004</v>
      </c>
      <c r="P2011" s="1">
        <v>45009.553306168978</v>
      </c>
      <c r="Q2011">
        <v>-0.91705449999999999</v>
      </c>
      <c r="R2011">
        <v>-0.25887557999999999</v>
      </c>
      <c r="S2011">
        <v>-9.2804449999999997E-2</v>
      </c>
    </row>
    <row r="2012" spans="3:19" x14ac:dyDescent="0.25">
      <c r="C2012" s="1">
        <v>45009.553309363429</v>
      </c>
      <c r="D2012">
        <v>7.1994290000000003</v>
      </c>
      <c r="E2012">
        <v>-8.3825679999999991</v>
      </c>
      <c r="F2012">
        <v>-10.494975999999999</v>
      </c>
      <c r="G2012" s="1">
        <v>45009.553309374998</v>
      </c>
      <c r="H2012">
        <v>1.6036565</v>
      </c>
      <c r="I2012">
        <v>0.54844789999999999</v>
      </c>
      <c r="J2012">
        <v>2.5546844000000002</v>
      </c>
      <c r="L2012" s="2">
        <v>45009.55328803241</v>
      </c>
      <c r="M2012">
        <v>-7.635497</v>
      </c>
      <c r="N2012">
        <v>-4.0558342999999999</v>
      </c>
      <c r="O2012">
        <v>4.8263235</v>
      </c>
      <c r="P2012" s="1">
        <v>45009.553306180555</v>
      </c>
      <c r="Q2012">
        <v>-0.33702670000000001</v>
      </c>
      <c r="R2012">
        <v>-0.43593670000000001</v>
      </c>
      <c r="S2012">
        <v>-0.12089001000000001</v>
      </c>
    </row>
    <row r="2013" spans="3:19" x14ac:dyDescent="0.25">
      <c r="C2013" s="1">
        <v>45009.553309664348</v>
      </c>
      <c r="D2013">
        <v>3.3769776999999999</v>
      </c>
      <c r="E2013">
        <v>-1.5232325</v>
      </c>
      <c r="F2013">
        <v>-7.0269876</v>
      </c>
      <c r="G2013" s="1">
        <v>45009.553309675925</v>
      </c>
      <c r="H2013">
        <v>0.10003581</v>
      </c>
      <c r="I2013">
        <v>-0.72507569999999999</v>
      </c>
      <c r="J2013">
        <v>0.45558077000000002</v>
      </c>
      <c r="L2013" s="2">
        <v>45009.553288043979</v>
      </c>
      <c r="M2013">
        <v>-8.7696950000000005</v>
      </c>
      <c r="N2013">
        <v>-4.8047876</v>
      </c>
      <c r="O2013">
        <v>5.0057850000000004</v>
      </c>
      <c r="P2013" s="1">
        <v>45009.553306192131</v>
      </c>
      <c r="Q2013">
        <v>-0.13188</v>
      </c>
      <c r="R2013">
        <v>-0.71190779999999998</v>
      </c>
      <c r="S2013">
        <v>-0.21491556000000001</v>
      </c>
    </row>
    <row r="2014" spans="3:19" x14ac:dyDescent="0.25">
      <c r="C2014" s="1">
        <v>45009.553309849536</v>
      </c>
      <c r="D2014">
        <v>2.6009912000000002</v>
      </c>
      <c r="E2014">
        <v>-5.6043459999999996</v>
      </c>
      <c r="F2014">
        <v>-2.0022364000000001</v>
      </c>
      <c r="G2014" s="1">
        <v>45009.553309861112</v>
      </c>
      <c r="H2014">
        <v>0.26408653999999998</v>
      </c>
      <c r="I2014">
        <v>-1.7611675000000001E-3</v>
      </c>
      <c r="J2014">
        <v>-0.18730630000000001</v>
      </c>
      <c r="L2014" s="2">
        <v>45009.553288506948</v>
      </c>
      <c r="M2014">
        <v>-9.4061859999999999</v>
      </c>
      <c r="N2014">
        <v>-6.0059849999999999</v>
      </c>
      <c r="O2014">
        <v>5.1493545000000003</v>
      </c>
      <c r="P2014" s="1">
        <v>45009.553306701389</v>
      </c>
      <c r="Q2014">
        <v>-0.40907225000000003</v>
      </c>
      <c r="R2014">
        <v>-0.94758224000000002</v>
      </c>
      <c r="S2014">
        <v>-0.30771999999999999</v>
      </c>
    </row>
    <row r="2015" spans="3:19" x14ac:dyDescent="0.25">
      <c r="C2015" s="1">
        <v>45009.553310127318</v>
      </c>
      <c r="D2015">
        <v>0.79514649999999998</v>
      </c>
      <c r="E2015">
        <v>-10.298584</v>
      </c>
      <c r="F2015">
        <v>3.7553909999999999</v>
      </c>
      <c r="G2015" s="1">
        <v>45009.553310138886</v>
      </c>
      <c r="H2015">
        <v>0.93839896</v>
      </c>
      <c r="I2015">
        <v>0.62781010000000004</v>
      </c>
      <c r="J2015">
        <v>-0.14842415</v>
      </c>
      <c r="L2015" s="2">
        <v>45009.553288518517</v>
      </c>
      <c r="M2015">
        <v>-9.0783690000000004</v>
      </c>
      <c r="N2015">
        <v>-6.2979092999999997</v>
      </c>
      <c r="O2015">
        <v>4.8933225</v>
      </c>
      <c r="P2015" s="1">
        <v>45009.553306747686</v>
      </c>
      <c r="Q2015">
        <v>-0.53851000000000004</v>
      </c>
      <c r="R2015">
        <v>-1.0855678</v>
      </c>
      <c r="S2015">
        <v>-0.47012779999999998</v>
      </c>
    </row>
    <row r="2016" spans="3:19" x14ac:dyDescent="0.25">
      <c r="C2016" s="1">
        <v>45009.553310324074</v>
      </c>
      <c r="D2016">
        <v>1.6238233</v>
      </c>
      <c r="E2016">
        <v>-12.099639</v>
      </c>
      <c r="F2016">
        <v>1.6190332000000001</v>
      </c>
      <c r="G2016" s="1">
        <v>45009.553310358795</v>
      </c>
      <c r="H2016">
        <v>1.5221639</v>
      </c>
      <c r="I2016">
        <v>0.73114080000000004</v>
      </c>
      <c r="J2016">
        <v>0.14825199999999999</v>
      </c>
      <c r="L2016" s="2">
        <v>45009.553288530093</v>
      </c>
      <c r="M2016">
        <v>-7.5996046000000002</v>
      </c>
      <c r="N2016">
        <v>-6.5204414999999996</v>
      </c>
      <c r="O2016">
        <v>4.6325044999999996</v>
      </c>
      <c r="P2016" s="1">
        <v>45009.553306782407</v>
      </c>
      <c r="Q2016">
        <v>-0.21491556000000001</v>
      </c>
      <c r="R2016">
        <v>-1.0391656</v>
      </c>
      <c r="S2016">
        <v>-0.58491223999999997</v>
      </c>
    </row>
    <row r="2017" spans="3:19" x14ac:dyDescent="0.25">
      <c r="C2017" s="1">
        <v>45009.55331059028</v>
      </c>
      <c r="D2017">
        <v>0.37362307</v>
      </c>
      <c r="E2017">
        <v>-7.8891945000000003</v>
      </c>
      <c r="F2017">
        <v>-0.88136720000000002</v>
      </c>
      <c r="G2017" s="1">
        <v>45009.553310613424</v>
      </c>
      <c r="H2017">
        <v>1.3288183</v>
      </c>
      <c r="I2017">
        <v>3.0729398000000002E-2</v>
      </c>
      <c r="J2017">
        <v>-0.29383278000000002</v>
      </c>
      <c r="L2017" s="2">
        <v>45009.553288993055</v>
      </c>
      <c r="M2017">
        <v>-6.3050876000000002</v>
      </c>
      <c r="N2017">
        <v>-7.2095747000000001</v>
      </c>
      <c r="O2017">
        <v>4.0271205999999999</v>
      </c>
      <c r="P2017" s="1">
        <v>45009.553307222224</v>
      </c>
      <c r="Q2017">
        <v>-9.8910003999999996E-2</v>
      </c>
      <c r="R2017">
        <v>-1.1124322</v>
      </c>
      <c r="S2017">
        <v>-0.57514334</v>
      </c>
    </row>
    <row r="2018" spans="3:19" x14ac:dyDescent="0.25">
      <c r="C2018" s="1">
        <v>45009.553310856485</v>
      </c>
      <c r="D2018">
        <v>-3.0560450000000001</v>
      </c>
      <c r="E2018">
        <v>-8.6460209999999993</v>
      </c>
      <c r="F2018">
        <v>-1.8106348999999999</v>
      </c>
      <c r="G2018" s="1">
        <v>45009.553310868054</v>
      </c>
      <c r="H2018">
        <v>1.226553</v>
      </c>
      <c r="I2018">
        <v>0.166018</v>
      </c>
      <c r="J2018">
        <v>-0.39130446000000002</v>
      </c>
      <c r="L2018" s="2">
        <v>45009.553289004631</v>
      </c>
      <c r="M2018">
        <v>-5.8289160000000004</v>
      </c>
      <c r="N2018">
        <v>-8.3533439999999999</v>
      </c>
      <c r="O2018">
        <v>3.5222349999999998</v>
      </c>
      <c r="P2018" s="1">
        <v>45009.553307256945</v>
      </c>
      <c r="Q2018">
        <v>-0.39930335</v>
      </c>
      <c r="R2018">
        <v>-1.3713078000000001</v>
      </c>
      <c r="S2018">
        <v>-0.64474670000000001</v>
      </c>
    </row>
    <row r="2019" spans="3:19" x14ac:dyDescent="0.25">
      <c r="C2019" s="1">
        <v>45009.553311064818</v>
      </c>
      <c r="D2019">
        <v>-1.5328126</v>
      </c>
      <c r="E2019">
        <v>-11.194322</v>
      </c>
      <c r="F2019">
        <v>-1.7579445</v>
      </c>
      <c r="G2019" s="1">
        <v>45009.553311087962</v>
      </c>
      <c r="H2019">
        <v>0.93680110000000005</v>
      </c>
      <c r="I2019">
        <v>0.41955092999999999</v>
      </c>
      <c r="J2019">
        <v>-6.5333520000000006E-2</v>
      </c>
      <c r="L2019" s="2">
        <v>45009.553289016207</v>
      </c>
      <c r="M2019">
        <v>-6.0873410000000003</v>
      </c>
      <c r="N2019">
        <v>-9.4157569999999993</v>
      </c>
      <c r="O2019">
        <v>3.3116664999999998</v>
      </c>
      <c r="P2019" s="1">
        <v>45009.55330728009</v>
      </c>
      <c r="Q2019">
        <v>-0.66184220000000005</v>
      </c>
      <c r="R2019">
        <v>-1.4970821999999999</v>
      </c>
      <c r="S2019">
        <v>-0.59956556999999999</v>
      </c>
    </row>
    <row r="2020" spans="3:19" x14ac:dyDescent="0.25">
      <c r="C2020" s="1">
        <v>45009.553311296295</v>
      </c>
      <c r="D2020">
        <v>-0.84783699999999995</v>
      </c>
      <c r="E2020">
        <v>-10.844649</v>
      </c>
      <c r="F2020">
        <v>0.38799319999999998</v>
      </c>
      <c r="G2020" s="1">
        <v>45009.553311319447</v>
      </c>
      <c r="H2020">
        <v>0.74718399999999996</v>
      </c>
      <c r="I2020">
        <v>0.54418683000000001</v>
      </c>
      <c r="J2020">
        <v>-0.12818412000000001</v>
      </c>
      <c r="L2020" s="2">
        <v>45009.553289027775</v>
      </c>
      <c r="M2020">
        <v>-7.0181490000000002</v>
      </c>
      <c r="N2020">
        <v>-9.6622179999999993</v>
      </c>
      <c r="O2020">
        <v>3.4480574000000002</v>
      </c>
      <c r="P2020" s="1">
        <v>45009.55330728009</v>
      </c>
      <c r="Q2020">
        <v>-0.97811000000000003</v>
      </c>
      <c r="R2020">
        <v>-1.3627601</v>
      </c>
      <c r="S2020">
        <v>-0.57514334</v>
      </c>
    </row>
    <row r="2021" spans="3:19" x14ac:dyDescent="0.25">
      <c r="C2021" s="1">
        <v>45009.553311493059</v>
      </c>
      <c r="D2021">
        <v>-1.1400292999999999</v>
      </c>
      <c r="E2021">
        <v>-8.6316509999999997</v>
      </c>
      <c r="F2021">
        <v>0.43110353000000001</v>
      </c>
      <c r="G2021" s="1">
        <v>45009.553311516203</v>
      </c>
      <c r="H2021">
        <v>0.86968939999999995</v>
      </c>
      <c r="I2021">
        <v>0.45683518000000001</v>
      </c>
      <c r="J2021">
        <v>-0.19263263</v>
      </c>
      <c r="L2021" s="2">
        <v>45009.553289027775</v>
      </c>
      <c r="M2021">
        <v>-7.7001033000000003</v>
      </c>
      <c r="N2021">
        <v>-9.0783690000000004</v>
      </c>
      <c r="O2021">
        <v>3.5006995000000001</v>
      </c>
      <c r="P2021" s="1">
        <v>45009.553307754628</v>
      </c>
      <c r="Q2021">
        <v>-0.93170779999999997</v>
      </c>
      <c r="R2021">
        <v>-1.0135223</v>
      </c>
      <c r="S2021">
        <v>-0.54705780000000004</v>
      </c>
    </row>
    <row r="2022" spans="3:19" x14ac:dyDescent="0.25">
      <c r="C2022" s="1">
        <v>45009.553311759257</v>
      </c>
      <c r="D2022">
        <v>-1.7723145</v>
      </c>
      <c r="E2022">
        <v>-7.6449027000000003</v>
      </c>
      <c r="F2022">
        <v>4.7900393999999999E-2</v>
      </c>
      <c r="G2022" s="1">
        <v>45009.553311782409</v>
      </c>
      <c r="H2022">
        <v>0.74025976999999998</v>
      </c>
      <c r="I2022">
        <v>0.37853821999999998</v>
      </c>
      <c r="J2022">
        <v>-0.115400955</v>
      </c>
      <c r="L2022" s="2">
        <v>45009.553290057869</v>
      </c>
      <c r="M2022">
        <v>-7.8125660000000003</v>
      </c>
      <c r="N2022">
        <v>-8.2504519999999992</v>
      </c>
      <c r="O2022">
        <v>3.6681971999999998</v>
      </c>
      <c r="P2022" s="1">
        <v>45009.553307766204</v>
      </c>
      <c r="Q2022">
        <v>-0.80837559999999997</v>
      </c>
      <c r="R2022">
        <v>-0.62887230000000005</v>
      </c>
      <c r="S2022">
        <v>-0.49577114</v>
      </c>
    </row>
    <row r="2023" spans="3:19" x14ac:dyDescent="0.25">
      <c r="C2023" s="1">
        <v>45009.553311944444</v>
      </c>
      <c r="D2023">
        <v>-0.85262700000000002</v>
      </c>
      <c r="E2023">
        <v>-8.8615720000000007</v>
      </c>
      <c r="F2023">
        <v>1.6765137999999999</v>
      </c>
      <c r="G2023" s="1">
        <v>45009.55331195602</v>
      </c>
      <c r="H2023">
        <v>0.45104044999999998</v>
      </c>
      <c r="I2023">
        <v>0.19478013</v>
      </c>
      <c r="J2023">
        <v>4.2790815000000003E-2</v>
      </c>
      <c r="L2023" s="2">
        <v>45009.553290115742</v>
      </c>
      <c r="M2023">
        <v>-7.6642109999999999</v>
      </c>
      <c r="N2023">
        <v>-3.5294135</v>
      </c>
      <c r="O2023">
        <v>5.9988064999999997</v>
      </c>
      <c r="P2023" s="1">
        <v>45009.553307800925</v>
      </c>
      <c r="Q2023">
        <v>-1.01108</v>
      </c>
      <c r="R2023">
        <v>-0.53606779999999998</v>
      </c>
      <c r="S2023">
        <v>-0.61666113</v>
      </c>
    </row>
    <row r="2024" spans="3:19" x14ac:dyDescent="0.25">
      <c r="C2024" s="1">
        <v>45009.553312245371</v>
      </c>
      <c r="D2024">
        <v>0.96758794999999997</v>
      </c>
      <c r="E2024">
        <v>-10.365645000000001</v>
      </c>
      <c r="F2024">
        <v>2.1219872999999998</v>
      </c>
      <c r="G2024" s="1">
        <v>45009.553312256947</v>
      </c>
      <c r="H2024">
        <v>0.38126559999999998</v>
      </c>
      <c r="I2024">
        <v>6.5883129999999998E-2</v>
      </c>
      <c r="J2024">
        <v>8.3270860000000002E-2</v>
      </c>
      <c r="L2024" s="2">
        <v>45009.553290138887</v>
      </c>
      <c r="M2024">
        <v>-5.6757755000000003</v>
      </c>
      <c r="N2024">
        <v>-4.9986066999999998</v>
      </c>
      <c r="O2024">
        <v>4.8693942999999997</v>
      </c>
      <c r="P2024" s="1">
        <v>45009.553308310184</v>
      </c>
      <c r="Q2024">
        <v>-1.0208489999999999</v>
      </c>
      <c r="R2024">
        <v>-0.55682670000000001</v>
      </c>
      <c r="S2024">
        <v>-1.0037533999999999</v>
      </c>
    </row>
    <row r="2025" spans="3:19" x14ac:dyDescent="0.25">
      <c r="C2025" s="1">
        <v>45009.553312453703</v>
      </c>
      <c r="D2025">
        <v>1.7339941999999999</v>
      </c>
      <c r="E2025">
        <v>-10.226734</v>
      </c>
      <c r="F2025">
        <v>1.4609619</v>
      </c>
      <c r="G2025" s="1">
        <v>45009.553312465279</v>
      </c>
      <c r="H2025">
        <v>0.33972029999999998</v>
      </c>
      <c r="I2025">
        <v>1.4750431E-2</v>
      </c>
      <c r="J2025">
        <v>-2.3788213999999998E-2</v>
      </c>
      <c r="L2025" s="2">
        <v>45009.553290150463</v>
      </c>
      <c r="M2025">
        <v>-6.0514482999999997</v>
      </c>
      <c r="N2025">
        <v>-7.4297139999999997</v>
      </c>
      <c r="O2025">
        <v>5.3288159999999998</v>
      </c>
      <c r="P2025" s="1">
        <v>45009.55330832176</v>
      </c>
      <c r="Q2025">
        <v>-0.89141110000000001</v>
      </c>
      <c r="R2025">
        <v>-0.38587110000000002</v>
      </c>
      <c r="S2025">
        <v>-1.2943777999999999</v>
      </c>
    </row>
    <row r="2026" spans="3:19" x14ac:dyDescent="0.25">
      <c r="C2026" s="1">
        <v>45009.553312696757</v>
      </c>
      <c r="D2026">
        <v>0.85741705000000001</v>
      </c>
      <c r="E2026">
        <v>-9.0867039999999992</v>
      </c>
      <c r="F2026">
        <v>1.4178516000000001</v>
      </c>
      <c r="G2026" s="1">
        <v>45009.553312719909</v>
      </c>
      <c r="H2026">
        <v>0.31255265999999998</v>
      </c>
      <c r="I2026">
        <v>-0.17753190999999999</v>
      </c>
      <c r="J2026">
        <v>-0.128721</v>
      </c>
      <c r="L2026" s="2">
        <v>45009.553290555552</v>
      </c>
      <c r="M2026">
        <v>-7.2335029999999998</v>
      </c>
      <c r="N2026">
        <v>-8.5184490000000004</v>
      </c>
      <c r="O2026">
        <v>5.6350974999999996</v>
      </c>
      <c r="P2026" s="1">
        <v>45009.553309363429</v>
      </c>
      <c r="Q2026">
        <v>-0.34801668000000002</v>
      </c>
      <c r="R2026">
        <v>-3.1748890000000002E-2</v>
      </c>
      <c r="S2026">
        <v>-1.06603</v>
      </c>
    </row>
    <row r="2027" spans="3:19" x14ac:dyDescent="0.25">
      <c r="C2027" s="1">
        <v>45009.553312928241</v>
      </c>
      <c r="D2027">
        <v>-0.52211430000000003</v>
      </c>
      <c r="E2027">
        <v>-8.4687889999999992</v>
      </c>
      <c r="F2027">
        <v>1.9687060999999999</v>
      </c>
      <c r="G2027" s="1">
        <v>45009.553313009259</v>
      </c>
      <c r="H2027">
        <v>0.26674628</v>
      </c>
      <c r="I2027">
        <v>-0.50403549999999997</v>
      </c>
      <c r="J2027">
        <v>-0.14043890000000001</v>
      </c>
      <c r="L2027" s="2">
        <v>45009.553290578704</v>
      </c>
      <c r="M2027">
        <v>-8.2528459999999999</v>
      </c>
      <c r="N2027">
        <v>-8.9180499999999991</v>
      </c>
      <c r="O2027">
        <v>5.6231330000000002</v>
      </c>
      <c r="P2027" s="1">
        <v>45009.55330939815</v>
      </c>
      <c r="Q2027">
        <v>3.0527780000000001E-2</v>
      </c>
      <c r="R2027">
        <v>0.17706113000000001</v>
      </c>
      <c r="S2027">
        <v>-1.0941156000000001</v>
      </c>
    </row>
    <row r="2028" spans="3:19" x14ac:dyDescent="0.25">
      <c r="C2028" s="1">
        <v>45009.553313171295</v>
      </c>
      <c r="D2028">
        <v>-1.9064356</v>
      </c>
      <c r="E2028">
        <v>-8.1957570000000004</v>
      </c>
      <c r="F2028">
        <v>2.1986279999999998</v>
      </c>
      <c r="G2028" s="1">
        <v>45009.553313194447</v>
      </c>
      <c r="H2028">
        <v>0.35356534000000001</v>
      </c>
      <c r="I2028">
        <v>-0.67820619999999998</v>
      </c>
      <c r="J2028">
        <v>-7.9718836000000001E-2</v>
      </c>
      <c r="L2028" s="2">
        <v>45009.55329059028</v>
      </c>
      <c r="M2028">
        <v>-8.5974120000000003</v>
      </c>
      <c r="N2028">
        <v>-8.408379</v>
      </c>
      <c r="O2028">
        <v>4.9579287000000001</v>
      </c>
      <c r="P2028" s="1">
        <v>45009.553309409719</v>
      </c>
      <c r="Q2028">
        <v>-0.42372557999999999</v>
      </c>
      <c r="R2028">
        <v>0.21491556000000001</v>
      </c>
      <c r="S2028">
        <v>-1.4433533999999999</v>
      </c>
    </row>
    <row r="2029" spans="3:19" x14ac:dyDescent="0.25">
      <c r="C2029" s="1">
        <v>45009.553313379627</v>
      </c>
      <c r="D2029">
        <v>-2.7351124000000002</v>
      </c>
      <c r="E2029">
        <v>-8.1957570000000004</v>
      </c>
      <c r="F2029">
        <v>1.4705421000000001</v>
      </c>
      <c r="G2029" s="1">
        <v>45009.553313402779</v>
      </c>
      <c r="H2029">
        <v>0.48192972000000001</v>
      </c>
      <c r="I2029">
        <v>-0.64092194999999996</v>
      </c>
      <c r="J2029">
        <v>8.9658215999999999E-2</v>
      </c>
      <c r="L2029" s="2">
        <v>45009.553290601849</v>
      </c>
      <c r="M2029">
        <v>-7.7096743999999999</v>
      </c>
      <c r="N2029">
        <v>-7.2047889999999999</v>
      </c>
      <c r="O2029">
        <v>3.6490545000000001</v>
      </c>
      <c r="P2029" s="1">
        <v>45009.553309872688</v>
      </c>
      <c r="Q2029">
        <v>-1.2052366999999999</v>
      </c>
      <c r="R2029">
        <v>0.25643334000000001</v>
      </c>
      <c r="S2029">
        <v>-2.1552612999999998</v>
      </c>
    </row>
    <row r="2030" spans="3:19" x14ac:dyDescent="0.25">
      <c r="C2030" s="1">
        <v>45009.553313599536</v>
      </c>
      <c r="D2030">
        <v>-2.5626709999999999</v>
      </c>
      <c r="E2030">
        <v>-8.5214800000000004</v>
      </c>
      <c r="F2030">
        <v>1.0681788000000001</v>
      </c>
      <c r="G2030" s="1">
        <v>45009.553313599536</v>
      </c>
      <c r="H2030">
        <v>0.49098447000000001</v>
      </c>
      <c r="I2030">
        <v>-0.52054703000000002</v>
      </c>
      <c r="J2030">
        <v>0.30484164000000002</v>
      </c>
      <c r="L2030" s="2">
        <v>45009.553291122684</v>
      </c>
      <c r="M2030">
        <v>-5.8624153000000003</v>
      </c>
      <c r="N2030">
        <v>-6.1471615000000002</v>
      </c>
      <c r="O2030">
        <v>2.9240293999999998</v>
      </c>
      <c r="P2030" s="1">
        <v>45009.553310405092</v>
      </c>
      <c r="Q2030">
        <v>-1.845099</v>
      </c>
      <c r="R2030">
        <v>0.90606450000000005</v>
      </c>
      <c r="S2030">
        <v>-2.3823878999999999</v>
      </c>
    </row>
    <row r="2031" spans="3:19" x14ac:dyDescent="0.25">
      <c r="C2031" s="1">
        <v>45009.553313865741</v>
      </c>
      <c r="D2031">
        <v>-1.3220508</v>
      </c>
      <c r="E2031">
        <v>-8.9334229999999994</v>
      </c>
      <c r="F2031">
        <v>0.88615730000000004</v>
      </c>
      <c r="G2031" s="1">
        <v>45009.553313888886</v>
      </c>
      <c r="H2031">
        <v>0.47127706000000003</v>
      </c>
      <c r="I2031">
        <v>-0.40922691999999999</v>
      </c>
      <c r="J2031">
        <v>0.46782708000000001</v>
      </c>
      <c r="L2031" s="2">
        <v>45009.553291145836</v>
      </c>
      <c r="M2031">
        <v>-4.7760740000000004</v>
      </c>
      <c r="N2031">
        <v>-4.761717</v>
      </c>
      <c r="O2031">
        <v>3.0819557</v>
      </c>
      <c r="P2031" s="1">
        <v>45009.553310416668</v>
      </c>
      <c r="Q2031">
        <v>-1.9977379</v>
      </c>
      <c r="R2031">
        <v>1.7632846</v>
      </c>
      <c r="S2031">
        <v>-2.162588</v>
      </c>
    </row>
    <row r="2032" spans="3:19" x14ac:dyDescent="0.25">
      <c r="C2032" s="1">
        <v>45009.553314074074</v>
      </c>
      <c r="D2032">
        <v>-0.19639160999999999</v>
      </c>
      <c r="E2032">
        <v>-9.5130180000000006</v>
      </c>
      <c r="F2032">
        <v>0.61312500000000003</v>
      </c>
      <c r="G2032" s="1">
        <v>45009.553314074074</v>
      </c>
      <c r="H2032">
        <v>0.50323503999999997</v>
      </c>
      <c r="I2032">
        <v>-0.36981213000000002</v>
      </c>
      <c r="J2032">
        <v>0.49499133000000001</v>
      </c>
      <c r="L2032" s="2">
        <v>45009.553291168981</v>
      </c>
      <c r="M2032">
        <v>-4.7306103999999998</v>
      </c>
      <c r="N2032">
        <v>-3.8285162000000001</v>
      </c>
      <c r="O2032">
        <v>3.6705899999999998</v>
      </c>
      <c r="P2032" s="1">
        <v>45009.553310856485</v>
      </c>
      <c r="Q2032">
        <v>-1.9049335000000001</v>
      </c>
      <c r="R2032">
        <v>2.2541711000000002</v>
      </c>
      <c r="S2032">
        <v>-1.9647678</v>
      </c>
    </row>
    <row r="2033" spans="3:19" x14ac:dyDescent="0.25">
      <c r="C2033" s="1">
        <v>45009.553314340279</v>
      </c>
      <c r="D2033">
        <v>0.23471193000000001</v>
      </c>
      <c r="E2033">
        <v>-9.5704980000000006</v>
      </c>
      <c r="F2033">
        <v>0.41194338000000003</v>
      </c>
      <c r="G2033" s="1">
        <v>45009.553314363424</v>
      </c>
      <c r="H2033">
        <v>0.52560556000000003</v>
      </c>
      <c r="I2033">
        <v>-0.30003732</v>
      </c>
      <c r="J2033">
        <v>0.43107545000000003</v>
      </c>
      <c r="L2033" s="2">
        <v>45009.553291192133</v>
      </c>
      <c r="M2033">
        <v>-5.4293145999999997</v>
      </c>
      <c r="N2033">
        <v>-2.9192436000000002</v>
      </c>
      <c r="O2033">
        <v>4.6301116999999996</v>
      </c>
      <c r="P2033" s="1">
        <v>45009.553310902775</v>
      </c>
      <c r="Q2033">
        <v>-2.1589246000000002</v>
      </c>
      <c r="R2033">
        <v>2.4642024</v>
      </c>
      <c r="S2033">
        <v>-1.5959923</v>
      </c>
    </row>
    <row r="2034" spans="3:19" x14ac:dyDescent="0.25">
      <c r="C2034" s="1">
        <v>45009.553314560188</v>
      </c>
      <c r="D2034">
        <v>0.57001466000000001</v>
      </c>
      <c r="E2034">
        <v>-9.972861</v>
      </c>
      <c r="F2034">
        <v>0.14370118000000001</v>
      </c>
      <c r="G2034" s="1">
        <v>45009.553314571756</v>
      </c>
      <c r="H2034">
        <v>0.45050442000000002</v>
      </c>
      <c r="I2034">
        <v>-0.26275306999999998</v>
      </c>
      <c r="J2034">
        <v>0.39538909999999999</v>
      </c>
      <c r="L2034" s="2">
        <v>45009.553291585646</v>
      </c>
      <c r="M2034">
        <v>-6.6281185000000002</v>
      </c>
      <c r="N2034">
        <v>-2.3688943</v>
      </c>
      <c r="O2034">
        <v>5.8337016000000004</v>
      </c>
      <c r="P2034" s="1">
        <v>45009.553310902775</v>
      </c>
      <c r="Q2034">
        <v>-2.0758888999999998</v>
      </c>
      <c r="R2034">
        <v>2.789018</v>
      </c>
      <c r="S2034">
        <v>-1.2577446000000001</v>
      </c>
    </row>
    <row r="2035" spans="3:19" x14ac:dyDescent="0.25">
      <c r="C2035" s="1">
        <v>45009.553314814817</v>
      </c>
      <c r="D2035">
        <v>0.91968749999999999</v>
      </c>
      <c r="E2035">
        <v>-10.705738</v>
      </c>
      <c r="F2035">
        <v>-0.53169434999999998</v>
      </c>
      <c r="G2035" s="1">
        <v>45009.553314837962</v>
      </c>
      <c r="H2035">
        <v>0.37859907999999998</v>
      </c>
      <c r="I2035">
        <v>-0.25476356999999999</v>
      </c>
      <c r="J2035">
        <v>0.31336373000000001</v>
      </c>
      <c r="L2035" s="2">
        <v>45009.553292083336</v>
      </c>
      <c r="M2035">
        <v>-7.8699937000000002</v>
      </c>
      <c r="N2035">
        <v>-1.7180466999999999</v>
      </c>
      <c r="O2035">
        <v>6.3385873000000004</v>
      </c>
      <c r="P2035" s="1">
        <v>45009.553311446762</v>
      </c>
      <c r="Q2035">
        <v>-1.3871822</v>
      </c>
      <c r="R2035">
        <v>2.7719223</v>
      </c>
      <c r="S2035">
        <v>-0.74365669999999995</v>
      </c>
    </row>
    <row r="2036" spans="3:19" x14ac:dyDescent="0.25">
      <c r="C2036" s="1">
        <v>45009.553315034726</v>
      </c>
      <c r="D2036">
        <v>0.12933106999999999</v>
      </c>
      <c r="E2036">
        <v>-10.494975999999999</v>
      </c>
      <c r="F2036">
        <v>-0.91968749999999999</v>
      </c>
      <c r="G2036" s="1">
        <v>45009.553315046294</v>
      </c>
      <c r="H2036">
        <v>0.31202003</v>
      </c>
      <c r="I2036">
        <v>-0.20309827</v>
      </c>
      <c r="J2036">
        <v>0.15357409999999999</v>
      </c>
      <c r="L2036" s="2">
        <v>45009.553292118057</v>
      </c>
      <c r="M2036">
        <v>-8.4873419999999999</v>
      </c>
      <c r="N2036">
        <v>-0.81834536999999996</v>
      </c>
      <c r="O2036">
        <v>6.3433729999999997</v>
      </c>
      <c r="P2036" s="1">
        <v>45009.553311944444</v>
      </c>
      <c r="Q2036">
        <v>-1.0147432999999999</v>
      </c>
      <c r="R2036">
        <v>2.1686933000000002</v>
      </c>
      <c r="S2036">
        <v>-0.41029334000000001</v>
      </c>
    </row>
    <row r="2037" spans="3:19" x14ac:dyDescent="0.25">
      <c r="C2037" s="1">
        <v>45009.553315277779</v>
      </c>
      <c r="D2037">
        <v>-0.89573734999999999</v>
      </c>
      <c r="E2037">
        <v>-9.9441210000000009</v>
      </c>
      <c r="F2037">
        <v>-1.2070898999999999</v>
      </c>
      <c r="G2037" s="1">
        <v>45009.553315300924</v>
      </c>
      <c r="H2037">
        <v>0.20176517999999999</v>
      </c>
      <c r="I2037">
        <v>-0.14184554999999999</v>
      </c>
      <c r="J2037">
        <v>8.9658215999999999E-2</v>
      </c>
      <c r="L2037" s="2">
        <v>45009.553292129633</v>
      </c>
      <c r="M2037">
        <v>-8.1355970000000006</v>
      </c>
      <c r="N2037">
        <v>-0.68674009999999996</v>
      </c>
      <c r="O2037">
        <v>5.9007006000000004</v>
      </c>
      <c r="P2037" s="1">
        <v>45009.55331195602</v>
      </c>
      <c r="Q2037">
        <v>-1.0098590000000001</v>
      </c>
      <c r="R2037">
        <v>1.7229878999999999</v>
      </c>
      <c r="S2037">
        <v>-2.3201111999999999E-2</v>
      </c>
    </row>
    <row r="2038" spans="3:19" x14ac:dyDescent="0.25">
      <c r="C2038" s="1">
        <v>45009.553315543984</v>
      </c>
      <c r="D2038">
        <v>-1.3220508</v>
      </c>
      <c r="E2038">
        <v>-9.5752889999999997</v>
      </c>
      <c r="F2038">
        <v>-0.74724615000000005</v>
      </c>
      <c r="G2038" s="1">
        <v>45009.553315567129</v>
      </c>
      <c r="H2038">
        <v>6.4346059999999997E-2</v>
      </c>
      <c r="I2038">
        <v>-0.10136551000000001</v>
      </c>
      <c r="J2038">
        <v>9.6049800000000005E-2</v>
      </c>
      <c r="L2038" s="2">
        <v>45009.553292129633</v>
      </c>
      <c r="M2038">
        <v>-6.4941205999999996</v>
      </c>
      <c r="N2038">
        <v>-0.91884387000000001</v>
      </c>
      <c r="O2038">
        <v>5.058427</v>
      </c>
      <c r="P2038" s="1">
        <v>45009.553312476855</v>
      </c>
      <c r="Q2038">
        <v>-1.5068512000000001</v>
      </c>
      <c r="R2038">
        <v>1.7119979000000001</v>
      </c>
      <c r="S2038">
        <v>0.33580557</v>
      </c>
    </row>
    <row r="2039" spans="3:19" x14ac:dyDescent="0.25">
      <c r="C2039" s="1">
        <v>45009.553315763886</v>
      </c>
      <c r="D2039">
        <v>-1.2693604000000001</v>
      </c>
      <c r="E2039">
        <v>-9.3070459999999997</v>
      </c>
      <c r="F2039">
        <v>9.5800789999999997E-2</v>
      </c>
      <c r="G2039" s="1">
        <v>45009.553315775462</v>
      </c>
      <c r="H2039">
        <v>3.0933534999999998E-3</v>
      </c>
      <c r="I2039">
        <v>-8.2190744999999996E-2</v>
      </c>
      <c r="J2039">
        <v>0.11309403</v>
      </c>
      <c r="L2039" s="2">
        <v>45009.553292638891</v>
      </c>
      <c r="M2039">
        <v>-5.1014977000000004</v>
      </c>
      <c r="N2039">
        <v>-3.0556345</v>
      </c>
      <c r="O2039">
        <v>4.9890350000000003</v>
      </c>
      <c r="P2039" s="1">
        <v>45009.553312557873</v>
      </c>
      <c r="Q2039">
        <v>-1.1576134</v>
      </c>
      <c r="R2039">
        <v>1.9110389999999999</v>
      </c>
      <c r="S2039">
        <v>0.50676113</v>
      </c>
    </row>
    <row r="2040" spans="3:19" x14ac:dyDescent="0.25">
      <c r="C2040" s="1">
        <v>45009.55331599537</v>
      </c>
      <c r="D2040">
        <v>-1.0202783</v>
      </c>
      <c r="E2040">
        <v>-9.4124269999999992</v>
      </c>
      <c r="F2040">
        <v>-0.13412109999999999</v>
      </c>
      <c r="G2040" s="1">
        <v>45009.553316064812</v>
      </c>
      <c r="H2040">
        <v>1.7474423999999999E-2</v>
      </c>
      <c r="I2040">
        <v>-7.6331793999999994E-2</v>
      </c>
      <c r="J2040">
        <v>0.11788772</v>
      </c>
      <c r="L2040" s="2">
        <v>45009.553292662036</v>
      </c>
      <c r="M2040">
        <v>-5.1062836999999996</v>
      </c>
      <c r="N2040">
        <v>-6.3050876000000002</v>
      </c>
      <c r="O2040">
        <v>5.1493545000000003</v>
      </c>
      <c r="P2040" s="1">
        <v>45009.553312569442</v>
      </c>
      <c r="Q2040">
        <v>-0.17950334000000001</v>
      </c>
      <c r="R2040">
        <v>1.9464512</v>
      </c>
      <c r="S2040">
        <v>1.1124322</v>
      </c>
    </row>
    <row r="2041" spans="3:19" x14ac:dyDescent="0.25">
      <c r="C2041" s="1">
        <v>45009.553316226855</v>
      </c>
      <c r="D2041">
        <v>-0.59396490000000002</v>
      </c>
      <c r="E2041">
        <v>-9.4459569999999999</v>
      </c>
      <c r="F2041">
        <v>-7.1850590000000006E-2</v>
      </c>
      <c r="G2041" s="1">
        <v>45009.55331625</v>
      </c>
      <c r="H2041">
        <v>-3.0995108E-2</v>
      </c>
      <c r="I2041">
        <v>-6.6744410000000004E-2</v>
      </c>
      <c r="J2041">
        <v>0.12001825000000001</v>
      </c>
      <c r="L2041" s="2">
        <v>45009.553292685188</v>
      </c>
      <c r="M2041">
        <v>-6.3361945000000004</v>
      </c>
      <c r="N2041">
        <v>-8.2600239999999996</v>
      </c>
      <c r="O2041">
        <v>5.0488559999999998</v>
      </c>
      <c r="P2041" s="1">
        <v>45009.553312986114</v>
      </c>
      <c r="Q2041">
        <v>0.20392556000000001</v>
      </c>
      <c r="R2041">
        <v>2.0697833999999999</v>
      </c>
      <c r="S2041">
        <v>1.0745777999999999</v>
      </c>
    </row>
    <row r="2042" spans="3:19" x14ac:dyDescent="0.25">
      <c r="C2042" s="1">
        <v>45009.553316435187</v>
      </c>
      <c r="D2042">
        <v>4.7900393999999999E-2</v>
      </c>
      <c r="E2042">
        <v>-9.2064550000000001</v>
      </c>
      <c r="F2042">
        <v>-0.17244140999999999</v>
      </c>
      <c r="G2042" s="1">
        <v>45009.553316458332</v>
      </c>
      <c r="H2042">
        <v>-6.4018309999999995E-2</v>
      </c>
      <c r="I2042">
        <v>-6.354862E-2</v>
      </c>
      <c r="J2042">
        <v>0.11256140000000001</v>
      </c>
      <c r="L2042" s="2">
        <v>45009.553292708333</v>
      </c>
      <c r="M2042">
        <v>-7.685746</v>
      </c>
      <c r="N2042">
        <v>-9.0759760000000007</v>
      </c>
      <c r="O2042">
        <v>4.9124650000000001</v>
      </c>
      <c r="P2042" s="1">
        <v>45009.553313506942</v>
      </c>
      <c r="Q2042">
        <v>0.62520889999999996</v>
      </c>
      <c r="R2042">
        <v>2.5179312</v>
      </c>
      <c r="S2042">
        <v>1.3896245</v>
      </c>
    </row>
    <row r="2043" spans="3:19" x14ac:dyDescent="0.25">
      <c r="C2043" s="1">
        <v>45009.553316689817</v>
      </c>
      <c r="D2043">
        <v>0.27303224999999998</v>
      </c>
      <c r="E2043">
        <v>-9.1154449999999994</v>
      </c>
      <c r="F2043">
        <v>-0.88136720000000002</v>
      </c>
      <c r="G2043" s="1">
        <v>45009.553316712962</v>
      </c>
      <c r="H2043">
        <v>-0.11781417</v>
      </c>
      <c r="I2043">
        <v>1.6878850000000001E-2</v>
      </c>
      <c r="J2043">
        <v>7.5277140000000006E-2</v>
      </c>
      <c r="L2043" s="2">
        <v>45009.553293171295</v>
      </c>
      <c r="M2043">
        <v>-8.5615199999999998</v>
      </c>
      <c r="N2043">
        <v>-7.8436728000000002</v>
      </c>
      <c r="O2043">
        <v>4.6348969999999996</v>
      </c>
      <c r="P2043" s="1">
        <v>45009.553313530094</v>
      </c>
      <c r="Q2043">
        <v>-1.0025322000000001</v>
      </c>
      <c r="R2043">
        <v>0.33214222999999998</v>
      </c>
      <c r="S2043">
        <v>8.3035559999999994E-2</v>
      </c>
    </row>
    <row r="2044" spans="3:19" x14ac:dyDescent="0.25">
      <c r="C2044" s="1">
        <v>45009.553316921294</v>
      </c>
      <c r="D2044">
        <v>-0.119750984</v>
      </c>
      <c r="E2044">
        <v>-9.6375589999999995</v>
      </c>
      <c r="F2044">
        <v>-1.101709</v>
      </c>
      <c r="G2044" s="1">
        <v>45009.55331693287</v>
      </c>
      <c r="H2044">
        <v>-0.2669512</v>
      </c>
      <c r="I2044">
        <v>0.15642849</v>
      </c>
      <c r="J2044">
        <v>2.2546552000000001E-2</v>
      </c>
      <c r="L2044" s="2">
        <v>45009.553293194447</v>
      </c>
      <c r="M2044">
        <v>-8.5615199999999998</v>
      </c>
      <c r="N2044">
        <v>-5.1182474999999998</v>
      </c>
      <c r="O2044">
        <v>4.3621160000000003</v>
      </c>
      <c r="P2044" s="1">
        <v>45009.553313993056</v>
      </c>
      <c r="Q2044">
        <v>0.65329444000000003</v>
      </c>
      <c r="R2044">
        <v>-0.46890670000000001</v>
      </c>
      <c r="S2044">
        <v>2.0563511999999999</v>
      </c>
    </row>
    <row r="2045" spans="3:19" x14ac:dyDescent="0.25">
      <c r="C2045" s="1">
        <v>45009.553317129627</v>
      </c>
      <c r="D2045">
        <v>0.20597169000000001</v>
      </c>
      <c r="E2045">
        <v>-10.140513</v>
      </c>
      <c r="F2045">
        <v>-0.92926763999999995</v>
      </c>
      <c r="G2045" s="1">
        <v>45009.553317141203</v>
      </c>
      <c r="H2045">
        <v>-0.48373252</v>
      </c>
      <c r="I2045">
        <v>0.28585811999999999</v>
      </c>
      <c r="J2045">
        <v>-2.5390347000000001E-2</v>
      </c>
      <c r="L2045" s="2">
        <v>45009.553293240744</v>
      </c>
      <c r="M2045">
        <v>-7.4153576000000001</v>
      </c>
      <c r="N2045">
        <v>-1.8927227</v>
      </c>
      <c r="O2045">
        <v>4.3645085999999997</v>
      </c>
      <c r="P2045" s="1">
        <v>45009.55331408565</v>
      </c>
      <c r="Q2045">
        <v>1.3285689000000001</v>
      </c>
      <c r="R2045">
        <v>-0.31504666999999997</v>
      </c>
      <c r="S2045">
        <v>1.4360267</v>
      </c>
    </row>
    <row r="2046" spans="3:19" x14ac:dyDescent="0.25">
      <c r="C2046" s="1">
        <v>45009.553317407408</v>
      </c>
      <c r="D2046">
        <v>1.5232325</v>
      </c>
      <c r="E2046">
        <v>-10.442285999999999</v>
      </c>
      <c r="F2046">
        <v>-0.51732427000000003</v>
      </c>
      <c r="G2046" s="1">
        <v>45009.553317430553</v>
      </c>
      <c r="H2046">
        <v>-0.74525492999999998</v>
      </c>
      <c r="I2046">
        <v>0.47174676999999998</v>
      </c>
      <c r="J2046">
        <v>-0.14416733000000001</v>
      </c>
      <c r="L2046" s="2">
        <v>45009.553293263889</v>
      </c>
      <c r="M2046">
        <v>-5.7116674999999999</v>
      </c>
      <c r="N2046">
        <v>1.7922241999999999</v>
      </c>
      <c r="O2046">
        <v>5.0464630000000001</v>
      </c>
      <c r="P2046" s="1">
        <v>45009.553314502315</v>
      </c>
      <c r="Q2046">
        <v>2.5655546</v>
      </c>
      <c r="R2046">
        <v>0.33946890000000002</v>
      </c>
      <c r="S2046">
        <v>1.0342811000000001</v>
      </c>
    </row>
    <row r="2047" spans="3:19" x14ac:dyDescent="0.25">
      <c r="C2047" s="1">
        <v>45009.553317592596</v>
      </c>
      <c r="D2047">
        <v>2.1603075999999999</v>
      </c>
      <c r="E2047">
        <v>-9.9776520000000009</v>
      </c>
      <c r="F2047">
        <v>8.1430665999999999E-2</v>
      </c>
      <c r="G2047" s="1">
        <v>45009.553317685182</v>
      </c>
      <c r="H2047">
        <v>-1.0062447000000001</v>
      </c>
      <c r="I2047">
        <v>0.73966080000000001</v>
      </c>
      <c r="J2047">
        <v>-0.49410670000000001</v>
      </c>
      <c r="L2047" s="2">
        <v>45009.553293275465</v>
      </c>
      <c r="M2047">
        <v>-4.6947179999999999</v>
      </c>
      <c r="N2047">
        <v>4.2687955000000004</v>
      </c>
      <c r="O2047">
        <v>6.4677996999999996</v>
      </c>
      <c r="P2047" s="1">
        <v>45009.553315578705</v>
      </c>
      <c r="Q2047">
        <v>3.7842235999999998</v>
      </c>
      <c r="R2047">
        <v>1.4079412</v>
      </c>
      <c r="S2047">
        <v>1.0892310999999999</v>
      </c>
    </row>
    <row r="2048" spans="3:19" x14ac:dyDescent="0.25">
      <c r="C2048" s="1">
        <v>45009.55331787037</v>
      </c>
      <c r="D2048">
        <v>0.54127440000000004</v>
      </c>
      <c r="E2048">
        <v>-9.5034379999999992</v>
      </c>
      <c r="F2048">
        <v>-0.29219240000000002</v>
      </c>
      <c r="G2048" s="1">
        <v>45009.553317893522</v>
      </c>
      <c r="H2048">
        <v>-1.1101080000000001</v>
      </c>
      <c r="I2048">
        <v>1.0054443</v>
      </c>
      <c r="J2048">
        <v>-1.0251410000000001</v>
      </c>
      <c r="L2048" s="2">
        <v>45009.553293703706</v>
      </c>
      <c r="M2048">
        <v>-4.7210393000000002</v>
      </c>
      <c r="N2048">
        <v>4.8670010000000001</v>
      </c>
      <c r="O2048">
        <v>8.6715890000000009</v>
      </c>
      <c r="P2048" s="1">
        <v>45009.553316076388</v>
      </c>
      <c r="Q2048">
        <v>3.8159722999999999</v>
      </c>
      <c r="R2048">
        <v>1.7620633999999999</v>
      </c>
      <c r="S2048">
        <v>1.1344122999999999</v>
      </c>
    </row>
    <row r="2049" spans="3:19" x14ac:dyDescent="0.25">
      <c r="C2049" s="1">
        <v>45009.553318148151</v>
      </c>
      <c r="D2049">
        <v>-2.5866213</v>
      </c>
      <c r="E2049">
        <v>-10.260263999999999</v>
      </c>
      <c r="F2049">
        <v>-1.2358302000000001</v>
      </c>
      <c r="G2049" s="1">
        <v>45009.553318171296</v>
      </c>
      <c r="H2049">
        <v>-1.1117059</v>
      </c>
      <c r="I2049">
        <v>1.2009202999999999</v>
      </c>
      <c r="J2049">
        <v>-1.4043751</v>
      </c>
      <c r="L2049" s="2">
        <v>45009.553293703706</v>
      </c>
      <c r="M2049">
        <v>-6.1232332999999999</v>
      </c>
      <c r="N2049">
        <v>3.5988052000000001</v>
      </c>
      <c r="O2049">
        <v>9.8943209999999997</v>
      </c>
      <c r="P2049" s="1">
        <v>45009.553316087964</v>
      </c>
      <c r="Q2049">
        <v>1.9720945000000001</v>
      </c>
      <c r="R2049">
        <v>1.7071133999999999</v>
      </c>
      <c r="S2049">
        <v>0.7106867</v>
      </c>
    </row>
    <row r="2050" spans="3:19" x14ac:dyDescent="0.25">
      <c r="C2050" s="1">
        <v>45009.553318321756</v>
      </c>
      <c r="D2050">
        <v>-5.2594633000000002</v>
      </c>
      <c r="E2050">
        <v>-12.387041</v>
      </c>
      <c r="F2050">
        <v>-1.2166699000000001</v>
      </c>
      <c r="G2050" s="1">
        <v>45009.553318344908</v>
      </c>
      <c r="H2050">
        <v>-1.1127712000000001</v>
      </c>
      <c r="I2050">
        <v>1.4374089999999999</v>
      </c>
      <c r="J2050">
        <v>-1.4139625</v>
      </c>
      <c r="L2050" s="2">
        <v>45009.553293715275</v>
      </c>
      <c r="M2050">
        <v>-7.9298143000000003</v>
      </c>
      <c r="N2050">
        <v>1.0552348</v>
      </c>
      <c r="O2050">
        <v>9.2434740000000009</v>
      </c>
      <c r="P2050" s="1">
        <v>45009.553316574071</v>
      </c>
      <c r="Q2050">
        <v>0.73144560000000003</v>
      </c>
      <c r="R2050">
        <v>1.7754956</v>
      </c>
      <c r="S2050">
        <v>0.77540560000000003</v>
      </c>
    </row>
    <row r="2051" spans="3:19" x14ac:dyDescent="0.25">
      <c r="C2051" s="1">
        <v>45009.553318576392</v>
      </c>
      <c r="D2051">
        <v>-5.2977834000000001</v>
      </c>
      <c r="E2051">
        <v>-13.177398</v>
      </c>
      <c r="F2051">
        <v>-0.85741705000000001</v>
      </c>
      <c r="G2051" s="1">
        <v>45009.553318599537</v>
      </c>
      <c r="H2051">
        <v>-1.1505905000000001</v>
      </c>
      <c r="I2051">
        <v>1.4517884999999999</v>
      </c>
      <c r="J2051">
        <v>-1.1353991000000001</v>
      </c>
      <c r="L2051" s="2">
        <v>45009.553294178244</v>
      </c>
      <c r="M2051">
        <v>-9.5306130000000007</v>
      </c>
      <c r="N2051">
        <v>-2.1631117</v>
      </c>
      <c r="O2051">
        <v>7.5756763999999999</v>
      </c>
      <c r="P2051" s="1">
        <v>45009.55331664352</v>
      </c>
      <c r="Q2051">
        <v>0.38709222999999998</v>
      </c>
      <c r="R2051">
        <v>1.5886655999999999</v>
      </c>
      <c r="S2051">
        <v>1.2150056</v>
      </c>
    </row>
    <row r="2052" spans="3:19" x14ac:dyDescent="0.25">
      <c r="C2052" s="1">
        <v>45009.553318749997</v>
      </c>
      <c r="D2052">
        <v>-3.6068994999999999</v>
      </c>
      <c r="E2052">
        <v>-11.520044</v>
      </c>
      <c r="F2052">
        <v>-1.2262500000000001</v>
      </c>
      <c r="G2052" s="1">
        <v>45009.553318761573</v>
      </c>
      <c r="H2052">
        <v>-1.3460665999999999</v>
      </c>
      <c r="I2052">
        <v>0.80037930000000002</v>
      </c>
      <c r="J2052">
        <v>-0.86535454000000001</v>
      </c>
      <c r="L2052" s="2">
        <v>45009.553294189813</v>
      </c>
      <c r="M2052">
        <v>-9.9349989999999995</v>
      </c>
      <c r="N2052">
        <v>-5.0679983999999996</v>
      </c>
      <c r="O2052">
        <v>5.9509499999999997</v>
      </c>
      <c r="P2052" s="1">
        <v>45009.55331664352</v>
      </c>
      <c r="Q2052">
        <v>0.77296335000000005</v>
      </c>
      <c r="R2052">
        <v>1.0123012</v>
      </c>
      <c r="S2052">
        <v>1.5129566999999999</v>
      </c>
    </row>
    <row r="2053" spans="3:19" x14ac:dyDescent="0.25">
      <c r="C2053" s="1">
        <v>45009.553319027778</v>
      </c>
      <c r="D2053">
        <v>-2.0453467000000001</v>
      </c>
      <c r="E2053">
        <v>-9.2878860000000003</v>
      </c>
      <c r="F2053">
        <v>-1.0681788000000001</v>
      </c>
      <c r="G2053" s="1">
        <v>45009.553319050923</v>
      </c>
      <c r="H2053">
        <v>-1.5788268999999999</v>
      </c>
      <c r="I2053">
        <v>0.20969014</v>
      </c>
      <c r="J2053">
        <v>-0.63046369999999996</v>
      </c>
      <c r="L2053" s="2">
        <v>45009.55329423611</v>
      </c>
      <c r="M2053">
        <v>-9.3726859999999999</v>
      </c>
      <c r="N2053">
        <v>-6.7740808000000001</v>
      </c>
      <c r="O2053">
        <v>4.4769709999999998</v>
      </c>
      <c r="P2053" s="1">
        <v>45009.553317164355</v>
      </c>
      <c r="Q2053">
        <v>0.85966222999999997</v>
      </c>
      <c r="R2053">
        <v>0.6972545</v>
      </c>
      <c r="S2053">
        <v>1.4934189</v>
      </c>
    </row>
    <row r="2054" spans="3:19" x14ac:dyDescent="0.25">
      <c r="C2054" s="1">
        <v>45009.553319236111</v>
      </c>
      <c r="D2054">
        <v>-1.1639794999999999</v>
      </c>
      <c r="E2054">
        <v>-8.502319</v>
      </c>
      <c r="F2054">
        <v>-1.4274317000000001</v>
      </c>
      <c r="G2054" s="1">
        <v>45009.553319247687</v>
      </c>
      <c r="H2054">
        <v>-1.7247680000000001</v>
      </c>
      <c r="I2054">
        <v>0.20969014</v>
      </c>
      <c r="J2054">
        <v>-0.3657455</v>
      </c>
      <c r="L2054" s="2">
        <v>45009.553294259262</v>
      </c>
      <c r="M2054">
        <v>-8.4035930000000008</v>
      </c>
      <c r="N2054">
        <v>-7.0995049999999997</v>
      </c>
      <c r="O2054">
        <v>4.3740797000000002</v>
      </c>
      <c r="P2054" s="1">
        <v>45009.553317638885</v>
      </c>
      <c r="Q2054">
        <v>0.92804450000000005</v>
      </c>
      <c r="R2054">
        <v>0.25521224999999997</v>
      </c>
      <c r="S2054">
        <v>1.3163579000000001</v>
      </c>
    </row>
    <row r="2055" spans="3:19" x14ac:dyDescent="0.25">
      <c r="C2055" s="1">
        <v>45009.553319513892</v>
      </c>
      <c r="D2055">
        <v>-0.25387207000000001</v>
      </c>
      <c r="E2055">
        <v>-8.5597999999999992</v>
      </c>
      <c r="F2055">
        <v>8.1430665999999999E-2</v>
      </c>
      <c r="G2055" s="1">
        <v>45009.553319537037</v>
      </c>
      <c r="H2055">
        <v>-1.7860208</v>
      </c>
      <c r="I2055">
        <v>0.36095768</v>
      </c>
      <c r="J2055">
        <v>-9.3037813999999996E-2</v>
      </c>
      <c r="L2055" s="2">
        <v>45009.553294710648</v>
      </c>
      <c r="M2055">
        <v>-7.2167529999999998</v>
      </c>
      <c r="N2055">
        <v>-6.9272220000000004</v>
      </c>
      <c r="O2055">
        <v>5.9676995000000002</v>
      </c>
      <c r="P2055" s="1">
        <v>45009.553317650461</v>
      </c>
      <c r="Q2055">
        <v>0.64841000000000004</v>
      </c>
      <c r="R2055">
        <v>-6.8382226000000004E-2</v>
      </c>
      <c r="S2055">
        <v>0.83768224999999996</v>
      </c>
    </row>
    <row r="2056" spans="3:19" x14ac:dyDescent="0.25">
      <c r="C2056" s="1">
        <v>45009.553319733794</v>
      </c>
      <c r="D2056">
        <v>0.50295409999999996</v>
      </c>
      <c r="E2056">
        <v>-8.8376230000000007</v>
      </c>
      <c r="F2056">
        <v>1.1448194</v>
      </c>
      <c r="G2056" s="1">
        <v>45009.55331974537</v>
      </c>
      <c r="H2056">
        <v>-1.5921426999999999</v>
      </c>
      <c r="I2056">
        <v>-0.11042183999999999</v>
      </c>
      <c r="J2056">
        <v>6.4621319999999996E-2</v>
      </c>
      <c r="L2056" s="2">
        <v>45009.5532947338</v>
      </c>
      <c r="M2056">
        <v>-6.7764734999999998</v>
      </c>
      <c r="N2056">
        <v>-7.8341010000000004</v>
      </c>
      <c r="O2056">
        <v>7.3172516999999999</v>
      </c>
      <c r="P2056" s="1">
        <v>45009.553318148151</v>
      </c>
      <c r="Q2056">
        <v>-0.14897557</v>
      </c>
      <c r="R2056">
        <v>-0.21003111999999999</v>
      </c>
      <c r="S2056">
        <v>0.32115223999999998</v>
      </c>
    </row>
    <row r="2057" spans="3:19" x14ac:dyDescent="0.25">
      <c r="C2057" s="1">
        <v>45009.553319976854</v>
      </c>
      <c r="D2057">
        <v>0.54606449999999995</v>
      </c>
      <c r="E2057">
        <v>-8.8472019999999993</v>
      </c>
      <c r="F2057">
        <v>0.6945557</v>
      </c>
      <c r="G2057" s="1">
        <v>45009.553319999999</v>
      </c>
      <c r="H2057">
        <v>-1.2214307</v>
      </c>
      <c r="I2057">
        <v>-0.66595729999999997</v>
      </c>
      <c r="J2057">
        <v>0.11841718</v>
      </c>
      <c r="L2057" s="2">
        <v>45009.553294745368</v>
      </c>
      <c r="M2057">
        <v>-7.1880392999999998</v>
      </c>
      <c r="N2057">
        <v>-8.1906320000000008</v>
      </c>
      <c r="O2057">
        <v>6.7836523</v>
      </c>
      <c r="P2057" s="1">
        <v>45009.553318206017</v>
      </c>
      <c r="Q2057">
        <v>-0.75098335999999999</v>
      </c>
      <c r="R2057">
        <v>-0.42616779999999999</v>
      </c>
      <c r="S2057">
        <v>-0.15630222999999999</v>
      </c>
    </row>
    <row r="2058" spans="3:19" x14ac:dyDescent="0.25">
      <c r="C2058" s="1">
        <v>45009.553320196763</v>
      </c>
      <c r="D2058">
        <v>0.54127440000000004</v>
      </c>
      <c r="E2058">
        <v>-8.8328319999999998</v>
      </c>
      <c r="F2058">
        <v>-0.55564460000000004</v>
      </c>
      <c r="G2058" s="1">
        <v>45009.553320219908</v>
      </c>
      <c r="H2058">
        <v>-0.8081081</v>
      </c>
      <c r="I2058">
        <v>-0.77141844999999998</v>
      </c>
      <c r="J2058">
        <v>0.12906982</v>
      </c>
      <c r="L2058" s="2">
        <v>45009.553294756945</v>
      </c>
      <c r="M2058">
        <v>-7.7192460000000001</v>
      </c>
      <c r="N2058">
        <v>-7.8963146000000002</v>
      </c>
      <c r="O2058">
        <v>4.6755753000000002</v>
      </c>
      <c r="P2058" s="1">
        <v>45009.553318206017</v>
      </c>
      <c r="Q2058">
        <v>-1.3590968000000001</v>
      </c>
      <c r="R2058">
        <v>-0.57148003999999997</v>
      </c>
      <c r="S2058">
        <v>4.3959999999999999E-2</v>
      </c>
    </row>
    <row r="2059" spans="3:19" x14ac:dyDescent="0.25">
      <c r="C2059" s="1">
        <v>45009.553320462961</v>
      </c>
      <c r="D2059">
        <v>0.54606449999999995</v>
      </c>
      <c r="E2059">
        <v>-8.8328319999999998</v>
      </c>
      <c r="F2059">
        <v>-1.2933106000000001</v>
      </c>
      <c r="G2059" s="1">
        <v>45009.553320474537</v>
      </c>
      <c r="H2059">
        <v>-0.44325500000000001</v>
      </c>
      <c r="I2059">
        <v>-0.59671510000000005</v>
      </c>
      <c r="J2059">
        <v>4.4913929999999998E-2</v>
      </c>
      <c r="L2059" s="2">
        <v>45009.553294768521</v>
      </c>
      <c r="M2059">
        <v>-8.5758759999999992</v>
      </c>
      <c r="N2059">
        <v>-6.7310100000000004</v>
      </c>
      <c r="O2059">
        <v>3.3523445000000001</v>
      </c>
      <c r="P2059" s="1">
        <v>45009.553318738428</v>
      </c>
      <c r="Q2059">
        <v>-2.3433123</v>
      </c>
      <c r="R2059">
        <v>-1.0293966999999999</v>
      </c>
      <c r="S2059">
        <v>-0.47379112000000001</v>
      </c>
    </row>
    <row r="2060" spans="3:19" x14ac:dyDescent="0.25">
      <c r="C2060" s="1">
        <v>45009.553320694446</v>
      </c>
      <c r="D2060">
        <v>-0.20597169000000001</v>
      </c>
      <c r="E2060">
        <v>-8.5214800000000004</v>
      </c>
      <c r="F2060">
        <v>-1.3986913999999999</v>
      </c>
      <c r="G2060" s="1">
        <v>45009.55332071759</v>
      </c>
      <c r="H2060">
        <v>-0.12953461999999999</v>
      </c>
      <c r="I2060">
        <v>-0.33466000000000001</v>
      </c>
      <c r="J2060">
        <v>-0.13884419000000001</v>
      </c>
      <c r="L2060" s="2">
        <v>45009.553295289355</v>
      </c>
      <c r="M2060">
        <v>-9.6263260000000006</v>
      </c>
      <c r="N2060">
        <v>-5.3599230000000002</v>
      </c>
      <c r="O2060">
        <v>2.9192436000000002</v>
      </c>
      <c r="P2060" s="1">
        <v>45009.553319212966</v>
      </c>
      <c r="Q2060">
        <v>-3.4642922999999999</v>
      </c>
      <c r="R2060">
        <v>-1.6069822</v>
      </c>
      <c r="S2060">
        <v>-0.41884112000000001</v>
      </c>
    </row>
    <row r="2061" spans="3:19" x14ac:dyDescent="0.25">
      <c r="C2061" s="1">
        <v>45009.553320879633</v>
      </c>
      <c r="D2061">
        <v>-1.4992821999999999</v>
      </c>
      <c r="E2061">
        <v>-8.0807959999999994</v>
      </c>
      <c r="F2061">
        <v>-1.4944923000000001</v>
      </c>
      <c r="G2061" s="1">
        <v>45009.553320891202</v>
      </c>
      <c r="H2061">
        <v>0.1037583</v>
      </c>
      <c r="I2061">
        <v>-0.14983661000000001</v>
      </c>
      <c r="J2061">
        <v>-0.2565559</v>
      </c>
      <c r="L2061" s="2">
        <v>45009.553295300924</v>
      </c>
      <c r="M2061">
        <v>-10.076176</v>
      </c>
      <c r="N2061">
        <v>-5.1230330000000004</v>
      </c>
      <c r="O2061">
        <v>3.2422748000000001</v>
      </c>
      <c r="P2061" s="1">
        <v>45009.553319236111</v>
      </c>
      <c r="Q2061">
        <v>-4.0968280000000004</v>
      </c>
      <c r="R2061">
        <v>-1.7742745</v>
      </c>
      <c r="S2061">
        <v>-0.88896894000000004</v>
      </c>
    </row>
    <row r="2062" spans="3:19" x14ac:dyDescent="0.25">
      <c r="C2062" s="1">
        <v>45009.553321157407</v>
      </c>
      <c r="D2062">
        <v>-1.9399658</v>
      </c>
      <c r="E2062">
        <v>-7.6305326999999998</v>
      </c>
      <c r="F2062">
        <v>-1.2597803000000001</v>
      </c>
      <c r="G2062" s="1">
        <v>45009.553321180552</v>
      </c>
      <c r="H2062">
        <v>0.20069735999999999</v>
      </c>
      <c r="I2062">
        <v>-0.12000921000000001</v>
      </c>
      <c r="J2062">
        <v>-0.22566323999999999</v>
      </c>
      <c r="L2062" s="2">
        <v>45009.553295300924</v>
      </c>
      <c r="M2062">
        <v>-9.8608220000000006</v>
      </c>
      <c r="N2062">
        <v>-5.1230330000000004</v>
      </c>
      <c r="O2062">
        <v>4.5559343999999999</v>
      </c>
      <c r="P2062" s="1">
        <v>45009.553319722225</v>
      </c>
      <c r="Q2062">
        <v>-4.0565313999999999</v>
      </c>
      <c r="R2062">
        <v>-2.1747990000000001</v>
      </c>
      <c r="S2062">
        <v>-1.0819045</v>
      </c>
    </row>
    <row r="2063" spans="3:19" x14ac:dyDescent="0.25">
      <c r="C2063" s="1">
        <v>45009.553321354164</v>
      </c>
      <c r="D2063">
        <v>-1.8537452000000001</v>
      </c>
      <c r="E2063">
        <v>-7.2856500000000004</v>
      </c>
      <c r="F2063">
        <v>-1.0490185999999999</v>
      </c>
      <c r="G2063" s="1">
        <v>45009.55332136574</v>
      </c>
      <c r="H2063">
        <v>0.29444062999999998</v>
      </c>
      <c r="I2063">
        <v>-0.17220717999999999</v>
      </c>
      <c r="J2063">
        <v>-0.12872418999999999</v>
      </c>
      <c r="L2063" s="2">
        <v>45009.553295763886</v>
      </c>
      <c r="M2063">
        <v>-9.3846500000000006</v>
      </c>
      <c r="N2063">
        <v>-4.9890350000000003</v>
      </c>
      <c r="O2063">
        <v>6.1878394999999999</v>
      </c>
      <c r="P2063" s="1">
        <v>45009.553319780091</v>
      </c>
      <c r="Q2063">
        <v>-3.9197669999999998</v>
      </c>
      <c r="R2063">
        <v>-2.4007046000000001</v>
      </c>
      <c r="S2063">
        <v>-1.4604490000000001</v>
      </c>
    </row>
    <row r="2064" spans="3:19" x14ac:dyDescent="0.25">
      <c r="C2064" s="1">
        <v>45009.553321631945</v>
      </c>
      <c r="D2064">
        <v>-1.4370118000000001</v>
      </c>
      <c r="E2064">
        <v>-7.443721</v>
      </c>
      <c r="F2064">
        <v>-1.8441650999999999</v>
      </c>
      <c r="G2064" s="1">
        <v>45009.55332165509</v>
      </c>
      <c r="H2064">
        <v>0.44197976999999999</v>
      </c>
      <c r="I2064">
        <v>-0.20736089999999999</v>
      </c>
      <c r="J2064">
        <v>8.1623059999999994E-3</v>
      </c>
      <c r="L2064" s="2">
        <v>45009.553295775462</v>
      </c>
      <c r="M2064">
        <v>-8.7768739999999994</v>
      </c>
      <c r="N2064">
        <v>-4.7856455000000002</v>
      </c>
      <c r="O2064">
        <v>7.4871420000000004</v>
      </c>
      <c r="P2064" s="1">
        <v>45009.553319791667</v>
      </c>
      <c r="Q2064">
        <v>-3.6303635000000001</v>
      </c>
      <c r="R2064">
        <v>-2.3555233000000002</v>
      </c>
      <c r="S2064">
        <v>-1.7376412000000001</v>
      </c>
    </row>
    <row r="2065" spans="3:19" x14ac:dyDescent="0.25">
      <c r="C2065" s="1">
        <v>45009.553321805557</v>
      </c>
      <c r="D2065">
        <v>-0.67060549999999997</v>
      </c>
      <c r="E2065">
        <v>-8.2388680000000001</v>
      </c>
      <c r="F2065">
        <v>-2.5626709999999999</v>
      </c>
      <c r="G2065" s="1">
        <v>45009.553321828702</v>
      </c>
      <c r="H2065">
        <v>0.48352507</v>
      </c>
      <c r="I2065">
        <v>-0.22120933000000001</v>
      </c>
      <c r="J2065">
        <v>0.114688754</v>
      </c>
      <c r="L2065" s="2">
        <v>45009.553295787038</v>
      </c>
      <c r="M2065">
        <v>-8.0733829999999998</v>
      </c>
      <c r="N2065">
        <v>-4.8143589999999996</v>
      </c>
      <c r="O2065">
        <v>7.9250290000000003</v>
      </c>
      <c r="P2065" s="1">
        <v>45009.553320798608</v>
      </c>
      <c r="Q2065">
        <v>-3.3177590000000001</v>
      </c>
      <c r="R2065">
        <v>-2.3311012</v>
      </c>
      <c r="S2065">
        <v>-1.9891901000000001</v>
      </c>
    </row>
    <row r="2066" spans="3:19" x14ac:dyDescent="0.25">
      <c r="C2066" s="1">
        <v>45009.553322094907</v>
      </c>
      <c r="D2066">
        <v>9.1010750000000001E-2</v>
      </c>
      <c r="E2066">
        <v>-9.1202345000000005</v>
      </c>
      <c r="F2066">
        <v>-3.2236965</v>
      </c>
      <c r="G2066" s="1">
        <v>45009.553322118052</v>
      </c>
      <c r="H2066">
        <v>0.51228720000000005</v>
      </c>
      <c r="I2066">
        <v>-0.28725576000000003</v>
      </c>
      <c r="J2066">
        <v>0.11149296</v>
      </c>
      <c r="L2066" s="2">
        <v>45009.553295810183</v>
      </c>
      <c r="M2066">
        <v>-8.7625170000000008</v>
      </c>
      <c r="N2066">
        <v>-4.3645085999999997</v>
      </c>
      <c r="O2066">
        <v>7.1641110000000001</v>
      </c>
      <c r="P2066" s="1">
        <v>45009.553320868057</v>
      </c>
      <c r="Q2066">
        <v>-3.1565723000000001</v>
      </c>
      <c r="R2066">
        <v>-2.4275690000000001</v>
      </c>
      <c r="S2066">
        <v>-2.2798145000000001</v>
      </c>
    </row>
    <row r="2067" spans="3:19" x14ac:dyDescent="0.25">
      <c r="C2067" s="1">
        <v>45009.553322314816</v>
      </c>
      <c r="D2067">
        <v>0.74245609999999995</v>
      </c>
      <c r="E2067">
        <v>-9.7716799999999999</v>
      </c>
      <c r="F2067">
        <v>-4.0092629999999998</v>
      </c>
      <c r="G2067" s="1">
        <v>45009.553322337961</v>
      </c>
      <c r="H2067">
        <v>0.56874619999999998</v>
      </c>
      <c r="I2067">
        <v>-0.33732319999999999</v>
      </c>
      <c r="J2067">
        <v>7.0480280000000006E-2</v>
      </c>
      <c r="L2067" s="2">
        <v>45009.553296284721</v>
      </c>
      <c r="M2067">
        <v>-10.396813999999999</v>
      </c>
      <c r="N2067">
        <v>-0.5288138</v>
      </c>
      <c r="O2067">
        <v>5.9413786000000002</v>
      </c>
      <c r="P2067" s="1">
        <v>45009.553321273146</v>
      </c>
      <c r="Q2067">
        <v>-2.9892802000000001</v>
      </c>
      <c r="R2067">
        <v>-2.5582278000000001</v>
      </c>
      <c r="S2067">
        <v>-2.3445334</v>
      </c>
    </row>
    <row r="2068" spans="3:19" x14ac:dyDescent="0.25">
      <c r="C2068" s="1">
        <v>45009.553322557869</v>
      </c>
      <c r="D2068">
        <v>1.0538087</v>
      </c>
      <c r="E2068">
        <v>-9.4459569999999999</v>
      </c>
      <c r="F2068">
        <v>-4.1529639999999999</v>
      </c>
      <c r="G2068" s="1">
        <v>45009.553322581021</v>
      </c>
      <c r="H2068">
        <v>0.58792100000000003</v>
      </c>
      <c r="I2068">
        <v>-0.24038409999999999</v>
      </c>
      <c r="J2068">
        <v>2.5739168999999999E-2</v>
      </c>
      <c r="L2068" s="2">
        <v>45009.553296296297</v>
      </c>
      <c r="M2068">
        <v>-9.6765749999999997</v>
      </c>
      <c r="N2068">
        <v>3.6346976999999998</v>
      </c>
      <c r="O2068">
        <v>6.6879390000000001</v>
      </c>
      <c r="P2068" s="1">
        <v>45009.553321354164</v>
      </c>
      <c r="Q2068">
        <v>-2.789018</v>
      </c>
      <c r="R2068">
        <v>-2.4397799999999998</v>
      </c>
      <c r="S2068">
        <v>-2.0734468000000001</v>
      </c>
    </row>
    <row r="2069" spans="3:19" x14ac:dyDescent="0.25">
      <c r="C2069" s="1">
        <v>45009.553322835651</v>
      </c>
      <c r="D2069">
        <v>0.43110353000000001</v>
      </c>
      <c r="E2069">
        <v>-8.4927399999999995</v>
      </c>
      <c r="F2069">
        <v>-2.7399024999999999</v>
      </c>
      <c r="G2069" s="1">
        <v>45009.553322858796</v>
      </c>
      <c r="H2069">
        <v>0.52879880000000001</v>
      </c>
      <c r="I2069">
        <v>-0.12586817</v>
      </c>
      <c r="J2069">
        <v>-1.5273513000000001E-2</v>
      </c>
      <c r="L2069" s="2">
        <v>45009.553296319442</v>
      </c>
      <c r="M2069">
        <v>-7.7862450000000001</v>
      </c>
      <c r="N2069">
        <v>4.2041893000000004</v>
      </c>
      <c r="O2069">
        <v>7.932207</v>
      </c>
      <c r="P2069" s="1">
        <v>45009.553321840278</v>
      </c>
      <c r="Q2069">
        <v>-2.5338056</v>
      </c>
      <c r="R2069">
        <v>-2.2126534000000002</v>
      </c>
      <c r="S2069">
        <v>-1.790149</v>
      </c>
    </row>
    <row r="2070" spans="3:19" x14ac:dyDescent="0.25">
      <c r="C2070" s="1">
        <v>45009.553323020831</v>
      </c>
      <c r="D2070">
        <v>-0.84783699999999995</v>
      </c>
      <c r="E2070">
        <v>-7.9754149999999999</v>
      </c>
      <c r="F2070">
        <v>-0.33530273999999999</v>
      </c>
      <c r="G2070" s="1">
        <v>45009.553323043983</v>
      </c>
      <c r="H2070">
        <v>0.40895656000000002</v>
      </c>
      <c r="I2070">
        <v>-0.17540296999999999</v>
      </c>
      <c r="J2070">
        <v>-3.3915643000000002E-2</v>
      </c>
      <c r="L2070" s="2">
        <v>45009.553296331018</v>
      </c>
      <c r="M2070">
        <v>-6.7501525999999998</v>
      </c>
      <c r="N2070">
        <v>1.4356936</v>
      </c>
      <c r="O2070">
        <v>7.5661053999999996</v>
      </c>
      <c r="P2070" s="1">
        <v>45009.553321851854</v>
      </c>
      <c r="Q2070">
        <v>-1.8658577999999999</v>
      </c>
      <c r="R2070">
        <v>-2.1845680000000001</v>
      </c>
      <c r="S2070">
        <v>-1.2491968</v>
      </c>
    </row>
    <row r="2071" spans="3:19" x14ac:dyDescent="0.25">
      <c r="C2071" s="1">
        <v>45009.553323287037</v>
      </c>
      <c r="D2071">
        <v>-1.4322218</v>
      </c>
      <c r="E2071">
        <v>-8.0041550000000008</v>
      </c>
      <c r="F2071">
        <v>0.76161623000000001</v>
      </c>
      <c r="G2071" s="1">
        <v>45009.553323356478</v>
      </c>
      <c r="H2071">
        <v>0.44783872000000002</v>
      </c>
      <c r="I2071">
        <v>-0.23931883000000001</v>
      </c>
      <c r="J2071">
        <v>1.0825466000000001E-2</v>
      </c>
      <c r="L2071" s="2">
        <v>45009.553296342594</v>
      </c>
      <c r="M2071">
        <v>-5.7738810000000003</v>
      </c>
      <c r="N2071">
        <v>-3.2853455999999999</v>
      </c>
      <c r="O2071">
        <v>6.3792653000000001</v>
      </c>
      <c r="P2071" s="1">
        <v>45009.553322337961</v>
      </c>
      <c r="Q2071">
        <v>-1.27484</v>
      </c>
      <c r="R2071">
        <v>-2.0881002</v>
      </c>
      <c r="S2071">
        <v>-0.77540560000000003</v>
      </c>
    </row>
    <row r="2072" spans="3:19" x14ac:dyDescent="0.25">
      <c r="C2072" s="1">
        <v>45009.553323460648</v>
      </c>
      <c r="D2072">
        <v>-1.331631</v>
      </c>
      <c r="E2072">
        <v>-7.8939849999999998</v>
      </c>
      <c r="F2072">
        <v>0.30656250000000002</v>
      </c>
      <c r="G2072" s="1">
        <v>45009.553323472224</v>
      </c>
      <c r="H2072">
        <v>0.61135680000000003</v>
      </c>
      <c r="I2072">
        <v>-9.2844969999999999E-2</v>
      </c>
      <c r="J2072">
        <v>0.115754016</v>
      </c>
      <c r="L2072" s="2">
        <v>45009.553296817132</v>
      </c>
      <c r="M2072">
        <v>-6.0179489999999998</v>
      </c>
      <c r="N2072">
        <v>-9.427721</v>
      </c>
      <c r="O2072">
        <v>4.6229334</v>
      </c>
      <c r="P2072" s="1">
        <v>45009.553322395834</v>
      </c>
      <c r="Q2072">
        <v>-0.9744467</v>
      </c>
      <c r="R2072">
        <v>-1.8658577999999999</v>
      </c>
      <c r="S2072">
        <v>-0.40540892000000001</v>
      </c>
    </row>
    <row r="2073" spans="3:19" x14ac:dyDescent="0.25">
      <c r="C2073" s="1">
        <v>45009.553323703702</v>
      </c>
      <c r="D2073">
        <v>-1.7866846000000001</v>
      </c>
      <c r="E2073">
        <v>-7.6209525999999999</v>
      </c>
      <c r="F2073">
        <v>0.23950197000000001</v>
      </c>
      <c r="G2073" s="1">
        <v>45009.553323726854</v>
      </c>
      <c r="H2073">
        <v>0.71202432999999998</v>
      </c>
      <c r="I2073">
        <v>8.3988930000000003E-2</v>
      </c>
      <c r="J2073">
        <v>0.24465100000000001</v>
      </c>
      <c r="L2073" s="2">
        <v>45009.553296828701</v>
      </c>
      <c r="M2073">
        <v>-6.4701924000000002</v>
      </c>
      <c r="N2073">
        <v>5.6135619999999999</v>
      </c>
      <c r="O2073">
        <v>7.3890359999999999</v>
      </c>
      <c r="P2073" s="1">
        <v>45009.553322835651</v>
      </c>
      <c r="Q2073">
        <v>-0.8425667</v>
      </c>
      <c r="R2073">
        <v>-1.5642434000000001</v>
      </c>
      <c r="S2073">
        <v>-3.1748890000000002E-2</v>
      </c>
    </row>
    <row r="2074" spans="3:19" x14ac:dyDescent="0.25">
      <c r="C2074" s="1">
        <v>45009.553323912034</v>
      </c>
      <c r="D2074">
        <v>-2.7878029999999998</v>
      </c>
      <c r="E2074">
        <v>-8.2915580000000002</v>
      </c>
      <c r="F2074">
        <v>-0.2203418</v>
      </c>
      <c r="G2074" s="1">
        <v>45009.55332392361</v>
      </c>
      <c r="H2074">
        <v>0.70936113999999995</v>
      </c>
      <c r="I2074">
        <v>-0.13811871000000001</v>
      </c>
      <c r="J2074">
        <v>0.36768907000000001</v>
      </c>
      <c r="L2074" s="2">
        <v>45009.553297881946</v>
      </c>
      <c r="M2074">
        <v>-6.4414787000000002</v>
      </c>
      <c r="N2074">
        <v>-5.9174503999999999</v>
      </c>
      <c r="O2074">
        <v>8.6524470000000004</v>
      </c>
      <c r="P2074" s="1">
        <v>45009.553322893516</v>
      </c>
      <c r="Q2074">
        <v>-0.69359110000000002</v>
      </c>
      <c r="R2074">
        <v>-1.3017045</v>
      </c>
      <c r="S2074">
        <v>0.31870999999999999</v>
      </c>
    </row>
    <row r="2075" spans="3:19" x14ac:dyDescent="0.25">
      <c r="C2075" s="1">
        <v>45009.553324131943</v>
      </c>
      <c r="D2075">
        <v>-3.4823585000000001</v>
      </c>
      <c r="E2075">
        <v>-9.2016659999999995</v>
      </c>
      <c r="F2075">
        <v>-0.60354494999999997</v>
      </c>
      <c r="G2075" s="1">
        <v>45009.553324143519</v>
      </c>
      <c r="H2075">
        <v>0.75090646999999999</v>
      </c>
      <c r="I2075">
        <v>-0.23665567000000001</v>
      </c>
      <c r="J2075">
        <v>0.48220499999999999</v>
      </c>
      <c r="L2075" s="2">
        <v>45009.553297893515</v>
      </c>
      <c r="M2075">
        <v>-7.3507509999999998</v>
      </c>
      <c r="N2075">
        <v>-14.249259</v>
      </c>
      <c r="O2075">
        <v>5.9365930000000002</v>
      </c>
      <c r="P2075" s="1">
        <v>45009.553322905093</v>
      </c>
      <c r="Q2075">
        <v>-0.58857559999999998</v>
      </c>
      <c r="R2075">
        <v>-0.77540560000000003</v>
      </c>
      <c r="S2075">
        <v>1.0452712</v>
      </c>
    </row>
    <row r="2076" spans="3:19" x14ac:dyDescent="0.25">
      <c r="C2076" s="1">
        <v>45009.553324375003</v>
      </c>
      <c r="D2076">
        <v>-3.2859669</v>
      </c>
      <c r="E2076">
        <v>-9.4890679999999996</v>
      </c>
      <c r="F2076">
        <v>-0.14370118000000001</v>
      </c>
      <c r="G2076" s="1">
        <v>45009.553324386572</v>
      </c>
      <c r="H2076">
        <v>0.84358449999999996</v>
      </c>
      <c r="I2076">
        <v>0.10050052399999999</v>
      </c>
      <c r="J2076">
        <v>0.58074194000000001</v>
      </c>
      <c r="L2076" s="2">
        <v>45009.553297916667</v>
      </c>
      <c r="M2076">
        <v>-13.138989</v>
      </c>
      <c r="N2076">
        <v>-0.20099710000000001</v>
      </c>
      <c r="O2076">
        <v>8.4897349999999996</v>
      </c>
      <c r="P2076" s="1">
        <v>45009.553323402775</v>
      </c>
      <c r="Q2076">
        <v>-0.63986224000000003</v>
      </c>
      <c r="R2076">
        <v>-0.39197668000000002</v>
      </c>
      <c r="S2076">
        <v>1.4372479</v>
      </c>
    </row>
    <row r="2077" spans="3:19" x14ac:dyDescent="0.25">
      <c r="C2077" s="1">
        <v>45009.553324606481</v>
      </c>
      <c r="D2077">
        <v>-2.074087</v>
      </c>
      <c r="E2077">
        <v>-10.102193</v>
      </c>
      <c r="F2077">
        <v>0.16286133</v>
      </c>
      <c r="G2077" s="1">
        <v>45009.553324606481</v>
      </c>
      <c r="H2077">
        <v>0.91229402999999998</v>
      </c>
      <c r="I2077">
        <v>0.26827967000000003</v>
      </c>
      <c r="J2077">
        <v>0.60471039999999998</v>
      </c>
      <c r="L2077" s="2">
        <v>45009.553298391205</v>
      </c>
      <c r="M2077">
        <v>-9.8895359999999997</v>
      </c>
      <c r="N2077">
        <v>5.2235316999999997</v>
      </c>
      <c r="O2077">
        <v>13.753944000000001</v>
      </c>
      <c r="P2077" s="1">
        <v>45009.553323900465</v>
      </c>
      <c r="Q2077">
        <v>-0.67893780000000004</v>
      </c>
      <c r="R2077">
        <v>-0.21491556000000001</v>
      </c>
      <c r="S2077">
        <v>1.6570479</v>
      </c>
    </row>
    <row r="2078" spans="3:19" x14ac:dyDescent="0.25">
      <c r="C2078" s="1">
        <v>45009.553324837965</v>
      </c>
      <c r="D2078">
        <v>-0.72329589999999999</v>
      </c>
      <c r="E2078">
        <v>-11.103311</v>
      </c>
      <c r="F2078">
        <v>-0.42631350000000001</v>
      </c>
      <c r="G2078" s="1">
        <v>45009.553324849534</v>
      </c>
      <c r="H2078">
        <v>0.91975087</v>
      </c>
      <c r="I2078">
        <v>0.31728183999999998</v>
      </c>
      <c r="J2078">
        <v>0.57221984999999997</v>
      </c>
      <c r="L2078" s="2">
        <v>45009.553298425926</v>
      </c>
      <c r="M2078">
        <v>-5.9653067999999996</v>
      </c>
      <c r="N2078">
        <v>-1.5792630000000001</v>
      </c>
      <c r="O2078">
        <v>7.4775704999999997</v>
      </c>
      <c r="P2078" s="1">
        <v>45009.55332392361</v>
      </c>
      <c r="Q2078">
        <v>-0.70702339999999997</v>
      </c>
      <c r="R2078">
        <v>-9.768889E-2</v>
      </c>
      <c r="S2078">
        <v>1.8683000999999999</v>
      </c>
    </row>
    <row r="2079" spans="3:19" x14ac:dyDescent="0.25">
      <c r="C2079" s="1">
        <v>45009.553325081019</v>
      </c>
      <c r="D2079">
        <v>0.27782230000000002</v>
      </c>
      <c r="E2079">
        <v>-11.735597</v>
      </c>
      <c r="F2079">
        <v>-1.3986913999999999</v>
      </c>
      <c r="G2079" s="1">
        <v>45009.553325092595</v>
      </c>
      <c r="H2079">
        <v>0.84198660000000003</v>
      </c>
      <c r="I2079">
        <v>0.44138515</v>
      </c>
      <c r="J2079">
        <v>0.54399030000000004</v>
      </c>
      <c r="L2079" s="2">
        <v>45009.553298437502</v>
      </c>
      <c r="M2079">
        <v>-7.7048889999999997</v>
      </c>
      <c r="N2079">
        <v>-7.5493554999999999</v>
      </c>
      <c r="O2079">
        <v>8.5878399999999999</v>
      </c>
      <c r="P2079" s="1">
        <v>45009.553324375003</v>
      </c>
      <c r="Q2079">
        <v>-0.70702339999999997</v>
      </c>
      <c r="R2079">
        <v>3.9075556999999997E-2</v>
      </c>
      <c r="S2079">
        <v>2.0612357000000001</v>
      </c>
    </row>
    <row r="2080" spans="3:19" x14ac:dyDescent="0.25">
      <c r="C2080" s="1">
        <v>45009.553325300927</v>
      </c>
      <c r="D2080">
        <v>0.20597169000000001</v>
      </c>
      <c r="E2080">
        <v>-10.926080000000001</v>
      </c>
      <c r="F2080">
        <v>-2.193838</v>
      </c>
      <c r="G2080" s="1">
        <v>45009.553325312503</v>
      </c>
      <c r="H2080">
        <v>0.66035896999999999</v>
      </c>
      <c r="I2080">
        <v>0.51435580000000003</v>
      </c>
      <c r="J2080">
        <v>0.45823655000000002</v>
      </c>
      <c r="L2080" s="2">
        <v>45009.553298900464</v>
      </c>
      <c r="M2080">
        <v>-8.9132639999999999</v>
      </c>
      <c r="N2080">
        <v>-9.2458670000000005</v>
      </c>
      <c r="O2080">
        <v>10.423136</v>
      </c>
      <c r="P2080" s="1">
        <v>45009.553324409724</v>
      </c>
      <c r="Q2080">
        <v>-0.79616445000000002</v>
      </c>
      <c r="R2080">
        <v>0.15630222999999999</v>
      </c>
      <c r="S2080">
        <v>2.261498</v>
      </c>
    </row>
    <row r="2081" spans="3:19" x14ac:dyDescent="0.25">
      <c r="C2081" s="1">
        <v>45009.553325532404</v>
      </c>
      <c r="D2081">
        <v>-0.13891113999999999</v>
      </c>
      <c r="E2081">
        <v>-9.1010740000000006</v>
      </c>
      <c r="F2081">
        <v>-1.4609619</v>
      </c>
      <c r="G2081" s="1">
        <v>45009.55332554398</v>
      </c>
      <c r="H2081">
        <v>0.46488294000000002</v>
      </c>
      <c r="I2081">
        <v>0.51329046</v>
      </c>
      <c r="J2081">
        <v>0.35650377999999999</v>
      </c>
      <c r="L2081" s="2">
        <v>45009.55329891204</v>
      </c>
      <c r="M2081">
        <v>-11.629118</v>
      </c>
      <c r="N2081">
        <v>-0.59581286</v>
      </c>
      <c r="O2081">
        <v>7.6881389999999996</v>
      </c>
      <c r="P2081" s="1">
        <v>45009.553324421293</v>
      </c>
      <c r="Q2081">
        <v>-0.95368779999999997</v>
      </c>
      <c r="R2081">
        <v>0.21125223000000001</v>
      </c>
      <c r="S2081">
        <v>2.3872724000000001</v>
      </c>
    </row>
    <row r="2082" spans="3:19" x14ac:dyDescent="0.25">
      <c r="C2082" s="1">
        <v>45009.553325763889</v>
      </c>
      <c r="D2082">
        <v>-0.26824219999999999</v>
      </c>
      <c r="E2082">
        <v>-8.210127</v>
      </c>
      <c r="F2082">
        <v>0.20597169000000001</v>
      </c>
      <c r="G2082" s="1">
        <v>45009.553325775465</v>
      </c>
      <c r="H2082">
        <v>0.33864912000000003</v>
      </c>
      <c r="I2082">
        <v>0.45736413999999997</v>
      </c>
      <c r="J2082">
        <v>0.30377320000000002</v>
      </c>
      <c r="L2082" s="2">
        <v>45009.553299421299</v>
      </c>
      <c r="M2082">
        <v>-8.9730840000000001</v>
      </c>
      <c r="N2082">
        <v>2.9694929999999999</v>
      </c>
      <c r="O2082">
        <v>4.4769709999999998</v>
      </c>
      <c r="P2082" s="1">
        <v>45009.553324930559</v>
      </c>
      <c r="Q2082">
        <v>-1.1051055999999999</v>
      </c>
      <c r="R2082">
        <v>0.24910668</v>
      </c>
      <c r="S2082">
        <v>2.4434434999999999</v>
      </c>
    </row>
    <row r="2083" spans="3:19" x14ac:dyDescent="0.25">
      <c r="C2083" s="1">
        <v>45009.553326006942</v>
      </c>
      <c r="D2083">
        <v>-0.6658155</v>
      </c>
      <c r="E2083">
        <v>-8.0951660000000007</v>
      </c>
      <c r="F2083">
        <v>1.2262500000000001</v>
      </c>
      <c r="G2083" s="1">
        <v>45009.553326006942</v>
      </c>
      <c r="H2083">
        <v>0.31947434000000002</v>
      </c>
      <c r="I2083">
        <v>0.32686925</v>
      </c>
      <c r="J2083">
        <v>0.31495847999999999</v>
      </c>
      <c r="L2083" s="2">
        <v>45009.553299444444</v>
      </c>
      <c r="M2083">
        <v>-13.268202</v>
      </c>
      <c r="N2083">
        <v>0.61256259999999996</v>
      </c>
      <c r="O2083">
        <v>-5.0129633</v>
      </c>
      <c r="P2083" s="1">
        <v>45009.553325416666</v>
      </c>
      <c r="Q2083">
        <v>-1.2430911</v>
      </c>
      <c r="R2083">
        <v>0.22468445000000001</v>
      </c>
      <c r="S2083">
        <v>2.4214635000000002</v>
      </c>
    </row>
    <row r="2084" spans="3:19" x14ac:dyDescent="0.25">
      <c r="C2084" s="1">
        <v>45009.553326238427</v>
      </c>
      <c r="D2084">
        <v>-1.0059083</v>
      </c>
      <c r="E2084">
        <v>-8.2676079999999992</v>
      </c>
      <c r="F2084">
        <v>1.096919</v>
      </c>
      <c r="G2084" s="1">
        <v>45009.553326250003</v>
      </c>
      <c r="H2084">
        <v>0.36315019999999998</v>
      </c>
      <c r="I2084">
        <v>0.18465643000000001</v>
      </c>
      <c r="J2084">
        <v>0.40337541999999998</v>
      </c>
      <c r="L2084" s="2">
        <v>45009.553299918982</v>
      </c>
      <c r="M2084">
        <v>-23.669802000000001</v>
      </c>
      <c r="N2084">
        <v>-6.6735825999999996</v>
      </c>
      <c r="O2084">
        <v>-1.1533405000000001</v>
      </c>
      <c r="P2084" s="1">
        <v>45009.553325428242</v>
      </c>
      <c r="Q2084">
        <v>-1.1832567000000001</v>
      </c>
      <c r="R2084">
        <v>0.14775445000000001</v>
      </c>
      <c r="S2084">
        <v>2.3860511999999998</v>
      </c>
    </row>
    <row r="2085" spans="3:19" x14ac:dyDescent="0.25">
      <c r="C2085" s="1">
        <v>45009.553326493056</v>
      </c>
      <c r="D2085">
        <v>-0.71371585000000004</v>
      </c>
      <c r="E2085">
        <v>-8.7322419999999994</v>
      </c>
      <c r="F2085">
        <v>0.59875489999999998</v>
      </c>
      <c r="G2085" s="1">
        <v>45009.553326493056</v>
      </c>
      <c r="H2085">
        <v>0.41960922</v>
      </c>
      <c r="I2085">
        <v>3.5519395000000002E-2</v>
      </c>
      <c r="J2085">
        <v>0.53972929999999997</v>
      </c>
      <c r="L2085" s="2">
        <v>45009.553299965279</v>
      </c>
      <c r="M2085">
        <v>-15.790236</v>
      </c>
      <c r="N2085">
        <v>3.9457645000000001</v>
      </c>
      <c r="O2085">
        <v>-7.7934229999999998</v>
      </c>
      <c r="P2085" s="1">
        <v>45009.553325949077</v>
      </c>
      <c r="Q2085">
        <v>-1.0135223</v>
      </c>
      <c r="R2085">
        <v>0.12577443999999999</v>
      </c>
      <c r="S2085">
        <v>2.2920256000000001</v>
      </c>
    </row>
    <row r="2086" spans="3:19" x14ac:dyDescent="0.25">
      <c r="C2086" s="1">
        <v>45009.553326759262</v>
      </c>
      <c r="D2086">
        <v>-0.25387207000000001</v>
      </c>
      <c r="E2086">
        <v>-9.4220079999999999</v>
      </c>
      <c r="F2086">
        <v>4.7900392999999999E-3</v>
      </c>
      <c r="G2086" s="1">
        <v>45009.553326770831</v>
      </c>
      <c r="H2086">
        <v>0.48512297999999998</v>
      </c>
      <c r="I2086">
        <v>-9.177971E-2</v>
      </c>
      <c r="J2086">
        <v>0.63240730000000001</v>
      </c>
      <c r="L2086" s="2">
        <v>45009.5533</v>
      </c>
      <c r="M2086">
        <v>-15.414562999999999</v>
      </c>
      <c r="N2086">
        <v>3.6634114000000002</v>
      </c>
      <c r="O2086">
        <v>-4.3310089999999999</v>
      </c>
      <c r="P2086" s="1">
        <v>45009.553326504632</v>
      </c>
      <c r="Q2086">
        <v>-0.83279780000000003</v>
      </c>
      <c r="R2086">
        <v>0.20881</v>
      </c>
      <c r="S2086">
        <v>2.0856577999999999</v>
      </c>
    </row>
    <row r="2087" spans="3:19" x14ac:dyDescent="0.25">
      <c r="C2087" s="1">
        <v>45009.553326979163</v>
      </c>
      <c r="D2087">
        <v>6.7060549999999997E-2</v>
      </c>
      <c r="E2087">
        <v>-9.8195800000000002</v>
      </c>
      <c r="F2087">
        <v>-0.30177248000000001</v>
      </c>
      <c r="G2087" s="1">
        <v>45009.553327002315</v>
      </c>
      <c r="H2087">
        <v>0.51388513999999996</v>
      </c>
      <c r="I2087">
        <v>-0.11095446</v>
      </c>
      <c r="J2087">
        <v>0.63666829999999996</v>
      </c>
      <c r="L2087" s="2">
        <v>45009.553300474538</v>
      </c>
      <c r="M2087">
        <v>-13.301702000000001</v>
      </c>
      <c r="N2087">
        <v>6.1256259999999996</v>
      </c>
      <c r="O2087">
        <v>1.4213366999999999</v>
      </c>
      <c r="P2087" s="1">
        <v>45009.553326504632</v>
      </c>
      <c r="Q2087">
        <v>-0.61666113</v>
      </c>
      <c r="R2087">
        <v>0.27475001999999998</v>
      </c>
      <c r="S2087">
        <v>1.8243400999999999</v>
      </c>
    </row>
    <row r="2088" spans="3:19" x14ac:dyDescent="0.25">
      <c r="C2088" s="1">
        <v>45009.553327222224</v>
      </c>
      <c r="D2088">
        <v>-0.1101709</v>
      </c>
      <c r="E2088">
        <v>-9.8866414999999996</v>
      </c>
      <c r="F2088">
        <v>-0.66102539999999999</v>
      </c>
      <c r="G2088" s="1">
        <v>45009.5533272338</v>
      </c>
      <c r="H2088">
        <v>0.48618823</v>
      </c>
      <c r="I2088">
        <v>-8.4322855000000002E-2</v>
      </c>
      <c r="J2088">
        <v>0.56103455999999996</v>
      </c>
      <c r="L2088" s="2">
        <v>45009.553300497682</v>
      </c>
      <c r="M2088">
        <v>-12.940384999999999</v>
      </c>
      <c r="N2088">
        <v>2.9838498000000002</v>
      </c>
      <c r="O2088">
        <v>1.9549361000000001</v>
      </c>
      <c r="P2088" s="1">
        <v>45009.553327037036</v>
      </c>
      <c r="Q2088">
        <v>-0.31870999999999999</v>
      </c>
      <c r="R2088">
        <v>0.53606779999999998</v>
      </c>
      <c r="S2088">
        <v>1.2455333</v>
      </c>
    </row>
    <row r="2089" spans="3:19" x14ac:dyDescent="0.25">
      <c r="C2089" s="1">
        <v>45009.553327465277</v>
      </c>
      <c r="D2089">
        <v>-0.62749516999999999</v>
      </c>
      <c r="E2089">
        <v>-9.5944489999999991</v>
      </c>
      <c r="F2089">
        <v>-0.74245609999999995</v>
      </c>
      <c r="G2089" s="1">
        <v>45009.553327476853</v>
      </c>
      <c r="H2089">
        <v>0.42546817999999997</v>
      </c>
      <c r="I2089">
        <v>-1.9341724000000001E-2</v>
      </c>
      <c r="J2089">
        <v>0.44971442</v>
      </c>
      <c r="L2089" s="2">
        <v>45009.553301018517</v>
      </c>
      <c r="M2089">
        <v>-10.301102</v>
      </c>
      <c r="N2089">
        <v>2.0171494000000001</v>
      </c>
      <c r="O2089">
        <v>0.84945199999999998</v>
      </c>
      <c r="P2089" s="1">
        <v>45009.553327499998</v>
      </c>
      <c r="Q2089">
        <v>-0.22834779999999999</v>
      </c>
      <c r="R2089">
        <v>0.75220450000000005</v>
      </c>
      <c r="S2089">
        <v>1.0293966999999999</v>
      </c>
    </row>
    <row r="2090" spans="3:19" x14ac:dyDescent="0.25">
      <c r="C2090" s="1">
        <v>45009.553327696762</v>
      </c>
      <c r="D2090">
        <v>-1.0681788000000001</v>
      </c>
      <c r="E2090">
        <v>-9.1729249999999993</v>
      </c>
      <c r="F2090">
        <v>-0.61312500000000003</v>
      </c>
      <c r="G2090" s="1">
        <v>45009.55332770833</v>
      </c>
      <c r="H2090">
        <v>0.35888913</v>
      </c>
      <c r="I2090">
        <v>7.8225199999999995E-3</v>
      </c>
      <c r="J2090">
        <v>0.37248274999999997</v>
      </c>
      <c r="L2090" s="2">
        <v>45009.553301064814</v>
      </c>
      <c r="M2090">
        <v>-7.2167529999999998</v>
      </c>
      <c r="N2090">
        <v>-1.5218351999999999</v>
      </c>
      <c r="O2090">
        <v>6.6424756</v>
      </c>
      <c r="P2090" s="1">
        <v>45009.55332752315</v>
      </c>
      <c r="Q2090">
        <v>-0.23689556000000001</v>
      </c>
      <c r="R2090">
        <v>0.88530560000000003</v>
      </c>
      <c r="S2090">
        <v>0.83523999999999998</v>
      </c>
    </row>
    <row r="2091" spans="3:19" x14ac:dyDescent="0.25">
      <c r="C2091" s="1">
        <v>45009.553327939815</v>
      </c>
      <c r="D2091">
        <v>-1.3747412999999999</v>
      </c>
      <c r="E2091">
        <v>-9.0819150000000004</v>
      </c>
      <c r="F2091">
        <v>-0.40236329999999998</v>
      </c>
      <c r="G2091" s="1">
        <v>45009.553327951391</v>
      </c>
      <c r="H2091">
        <v>0.27899429999999997</v>
      </c>
      <c r="I2091">
        <v>-8.1659700000000002E-2</v>
      </c>
      <c r="J2091">
        <v>0.37354802999999998</v>
      </c>
      <c r="L2091" s="2">
        <v>45009.55330107639</v>
      </c>
      <c r="M2091">
        <v>-9.5760764999999992</v>
      </c>
      <c r="N2091">
        <v>-3.5150564000000002</v>
      </c>
      <c r="O2091">
        <v>10.803595</v>
      </c>
      <c r="P2091" s="1">
        <v>45009.553327534719</v>
      </c>
      <c r="Q2091">
        <v>-0.16118668</v>
      </c>
      <c r="R2091">
        <v>0.81203890000000001</v>
      </c>
      <c r="S2091">
        <v>0.66550560000000003</v>
      </c>
    </row>
    <row r="2092" spans="3:19" x14ac:dyDescent="0.25">
      <c r="C2092" s="1">
        <v>45009.553328136572</v>
      </c>
      <c r="D2092">
        <v>-1.1448194</v>
      </c>
      <c r="E2092">
        <v>-9.4267970000000005</v>
      </c>
      <c r="F2092">
        <v>-0.7568262</v>
      </c>
      <c r="G2092" s="1">
        <v>45009.553328148148</v>
      </c>
      <c r="H2092">
        <v>0.25449319999999997</v>
      </c>
      <c r="I2092">
        <v>-0.241982</v>
      </c>
      <c r="J2092">
        <v>0.4326702</v>
      </c>
      <c r="L2092" s="2">
        <v>45009.553301550928</v>
      </c>
      <c r="M2092">
        <v>-7.6833533999999997</v>
      </c>
      <c r="N2092">
        <v>-4.666004</v>
      </c>
      <c r="O2092">
        <v>10.719846</v>
      </c>
      <c r="P2092" s="1">
        <v>45009.553327546295</v>
      </c>
      <c r="Q2092">
        <v>-7.2045559999999995E-2</v>
      </c>
      <c r="R2092">
        <v>0.61788224999999997</v>
      </c>
      <c r="S2092">
        <v>0.51164556000000005</v>
      </c>
    </row>
    <row r="2093" spans="3:19" x14ac:dyDescent="0.25">
      <c r="C2093" s="1">
        <v>45009.553328425929</v>
      </c>
      <c r="D2093">
        <v>-0.27303224999999998</v>
      </c>
      <c r="E2093">
        <v>-10.030341999999999</v>
      </c>
      <c r="F2093">
        <v>-0.68976563000000002</v>
      </c>
      <c r="G2093" s="1">
        <v>45009.553328449074</v>
      </c>
      <c r="H2093">
        <v>0.27420062000000001</v>
      </c>
      <c r="I2093">
        <v>-0.25742834999999997</v>
      </c>
      <c r="J2093">
        <v>0.46356288000000001</v>
      </c>
      <c r="L2093" s="2">
        <v>45009.553301608794</v>
      </c>
      <c r="M2093">
        <v>-6.0777692999999999</v>
      </c>
      <c r="N2093">
        <v>-7.1210402999999998</v>
      </c>
      <c r="O2093">
        <v>11.241481</v>
      </c>
      <c r="P2093" s="1">
        <v>45009.553328043985</v>
      </c>
      <c r="Q2093">
        <v>-1.2211111E-2</v>
      </c>
      <c r="R2093">
        <v>0.40907225000000003</v>
      </c>
      <c r="S2093">
        <v>0.37366002999999998</v>
      </c>
    </row>
    <row r="2094" spans="3:19" x14ac:dyDescent="0.25">
      <c r="C2094" s="1">
        <v>45009.553328611109</v>
      </c>
      <c r="D2094">
        <v>0.18681154</v>
      </c>
      <c r="E2094">
        <v>-10.001602</v>
      </c>
      <c r="F2094">
        <v>0.34009277999999998</v>
      </c>
      <c r="G2094" s="1">
        <v>45009.553328622686</v>
      </c>
      <c r="H2094">
        <v>0.32533329999999999</v>
      </c>
      <c r="I2094">
        <v>-4.5973333999999998E-2</v>
      </c>
      <c r="J2094">
        <v>0.37035224</v>
      </c>
      <c r="L2094" s="2">
        <v>45009.553302048611</v>
      </c>
      <c r="M2094">
        <v>-5.4077789999999997</v>
      </c>
      <c r="N2094">
        <v>-5.5513487000000001</v>
      </c>
      <c r="O2094">
        <v>13.383057000000001</v>
      </c>
      <c r="P2094" s="1">
        <v>45009.55332806713</v>
      </c>
      <c r="Q2094">
        <v>3.4191113000000002E-2</v>
      </c>
      <c r="R2094">
        <v>0.29550890000000002</v>
      </c>
      <c r="S2094">
        <v>0.30161445999999997</v>
      </c>
    </row>
    <row r="2095" spans="3:19" x14ac:dyDescent="0.25">
      <c r="C2095" s="1">
        <v>45009.553328888891</v>
      </c>
      <c r="D2095">
        <v>-0.8909473</v>
      </c>
      <c r="E2095">
        <v>-8.8232529999999993</v>
      </c>
      <c r="F2095">
        <v>0.86220706000000003</v>
      </c>
      <c r="G2095" s="1">
        <v>45009.553328912036</v>
      </c>
      <c r="H2095">
        <v>0.36368284000000001</v>
      </c>
      <c r="I2095">
        <v>0.22566910000000001</v>
      </c>
      <c r="J2095">
        <v>0.22174783000000001</v>
      </c>
      <c r="L2095" s="2">
        <v>45009.553302071756</v>
      </c>
      <c r="M2095">
        <v>-3.1848469000000001</v>
      </c>
      <c r="N2095">
        <v>-7.3818580000000003</v>
      </c>
      <c r="O2095">
        <v>13.950156</v>
      </c>
      <c r="P2095" s="1">
        <v>45009.553328090275</v>
      </c>
      <c r="Q2095">
        <v>0.15508111999999999</v>
      </c>
      <c r="R2095">
        <v>0.39197668000000002</v>
      </c>
      <c r="S2095">
        <v>0.30649891000000001</v>
      </c>
    </row>
    <row r="2096" spans="3:19" x14ac:dyDescent="0.25">
      <c r="C2096" s="1">
        <v>45009.5533291088</v>
      </c>
      <c r="D2096">
        <v>-2.663262</v>
      </c>
      <c r="E2096">
        <v>-8.3921489999999999</v>
      </c>
      <c r="F2096">
        <v>1.2837305000000001</v>
      </c>
      <c r="G2096" s="1">
        <v>45009.553329131944</v>
      </c>
      <c r="H2096">
        <v>0.34184492</v>
      </c>
      <c r="I2096">
        <v>0.40676403</v>
      </c>
      <c r="J2096">
        <v>0.18978988999999999</v>
      </c>
      <c r="L2096" s="2">
        <v>45009.553302546294</v>
      </c>
      <c r="M2096">
        <v>-1.4309080000000001</v>
      </c>
      <c r="N2096">
        <v>-8.3437730000000006</v>
      </c>
      <c r="O2096">
        <v>12.894921</v>
      </c>
      <c r="P2096" s="1">
        <v>45009.553328101851</v>
      </c>
      <c r="Q2096">
        <v>0.37488112000000001</v>
      </c>
      <c r="R2096">
        <v>0.50676113</v>
      </c>
      <c r="S2096">
        <v>0.34679556</v>
      </c>
    </row>
    <row r="2097" spans="3:19" x14ac:dyDescent="0.25">
      <c r="C2097" s="1">
        <v>45009.553329351853</v>
      </c>
      <c r="D2097">
        <v>-3.9805226</v>
      </c>
      <c r="E2097">
        <v>-8.5741700000000005</v>
      </c>
      <c r="F2097">
        <v>1.4753320999999999</v>
      </c>
      <c r="G2097" s="1">
        <v>45009.553329374998</v>
      </c>
      <c r="H2097">
        <v>0.3482365</v>
      </c>
      <c r="I2097">
        <v>0.33326083000000001</v>
      </c>
      <c r="J2097">
        <v>0.27607631999999999</v>
      </c>
      <c r="L2097" s="2">
        <v>45009.553302569446</v>
      </c>
      <c r="M2097">
        <v>4.4817567</v>
      </c>
      <c r="N2097">
        <v>-9.2578309999999995</v>
      </c>
      <c r="O2097">
        <v>13.256237</v>
      </c>
      <c r="P2097" s="1">
        <v>45009.553328611109</v>
      </c>
      <c r="Q2097">
        <v>0.58613336000000005</v>
      </c>
      <c r="R2097">
        <v>0.38342890000000002</v>
      </c>
      <c r="S2097">
        <v>0.36633334000000001</v>
      </c>
    </row>
    <row r="2098" spans="3:19" x14ac:dyDescent="0.25">
      <c r="C2098" s="1">
        <v>45009.55332958333</v>
      </c>
      <c r="D2098">
        <v>-3.7841309999999999</v>
      </c>
      <c r="E2098">
        <v>-8.6412309999999994</v>
      </c>
      <c r="F2098">
        <v>0.41673339999999998</v>
      </c>
      <c r="G2098" s="1">
        <v>45009.553329618058</v>
      </c>
      <c r="H2098">
        <v>0.41907660000000002</v>
      </c>
      <c r="I2098">
        <v>-4.8103865000000003E-2</v>
      </c>
      <c r="J2098">
        <v>0.45930179999999998</v>
      </c>
      <c r="L2098" s="2">
        <v>45009.553302581022</v>
      </c>
      <c r="M2098">
        <v>5.45085</v>
      </c>
      <c r="N2098">
        <v>-10.124033000000001</v>
      </c>
      <c r="O2098">
        <v>13.131811000000001</v>
      </c>
      <c r="P2098" s="1">
        <v>45009.553328634262</v>
      </c>
      <c r="Q2098">
        <v>0.66916889999999996</v>
      </c>
      <c r="R2098">
        <v>0.12089001000000001</v>
      </c>
      <c r="S2098">
        <v>0.34557447000000002</v>
      </c>
    </row>
    <row r="2099" spans="3:19" x14ac:dyDescent="0.25">
      <c r="C2099" s="1">
        <v>45009.553329826391</v>
      </c>
      <c r="D2099">
        <v>-1.4418017999999999</v>
      </c>
      <c r="E2099">
        <v>-8.9046830000000003</v>
      </c>
      <c r="F2099">
        <v>-0.17723145000000001</v>
      </c>
      <c r="G2099" s="1">
        <v>45009.553329849536</v>
      </c>
      <c r="H2099">
        <v>0.38339022</v>
      </c>
      <c r="I2099">
        <v>-0.28619044999999999</v>
      </c>
      <c r="J2099">
        <v>0.67661579999999999</v>
      </c>
      <c r="L2099" s="2">
        <v>45009.553303564811</v>
      </c>
      <c r="M2099">
        <v>3.2422748000000001</v>
      </c>
      <c r="N2099">
        <v>-12.504891000000001</v>
      </c>
      <c r="O2099">
        <v>16.711473000000002</v>
      </c>
      <c r="P2099" s="1">
        <v>45009.55332864583</v>
      </c>
      <c r="Q2099">
        <v>0.66184220000000005</v>
      </c>
      <c r="R2099">
        <v>-2.9306669E-2</v>
      </c>
      <c r="S2099">
        <v>0.30039334000000001</v>
      </c>
    </row>
    <row r="2100" spans="3:19" x14ac:dyDescent="0.25">
      <c r="C2100" s="1">
        <v>45009.553330057868</v>
      </c>
      <c r="D2100">
        <v>0.3784131</v>
      </c>
      <c r="E2100">
        <v>-9.4028469999999995</v>
      </c>
      <c r="F2100">
        <v>0.35446290000000003</v>
      </c>
      <c r="G2100" s="1">
        <v>45009.553330104165</v>
      </c>
      <c r="H2100">
        <v>0.35089967</v>
      </c>
      <c r="I2100">
        <v>-0.22919882999999999</v>
      </c>
      <c r="J2100">
        <v>0.68567049999999996</v>
      </c>
      <c r="L2100" s="2">
        <v>45009.553303611108</v>
      </c>
      <c r="M2100">
        <v>0.79920274000000002</v>
      </c>
      <c r="N2100">
        <v>-9.6071825000000004</v>
      </c>
      <c r="O2100">
        <v>17.333607000000001</v>
      </c>
      <c r="P2100" s="1">
        <v>45009.553329131944</v>
      </c>
      <c r="Q2100">
        <v>0.60567110000000002</v>
      </c>
      <c r="R2100">
        <v>-4.3959999999999999E-2</v>
      </c>
      <c r="S2100">
        <v>0.21980000999999999</v>
      </c>
    </row>
    <row r="2101" spans="3:19" x14ac:dyDescent="0.25">
      <c r="C2101" s="1">
        <v>45009.553330277777</v>
      </c>
      <c r="D2101">
        <v>0.61791510000000005</v>
      </c>
      <c r="E2101">
        <v>-9.4076380000000004</v>
      </c>
      <c r="F2101">
        <v>0.99153809999999998</v>
      </c>
      <c r="G2101" s="1">
        <v>45009.553330300929</v>
      </c>
      <c r="H2101">
        <v>0.39297759999999998</v>
      </c>
      <c r="I2101">
        <v>-7.1007050000000002E-2</v>
      </c>
      <c r="J2101">
        <v>0.51522820000000003</v>
      </c>
      <c r="L2101" s="2">
        <v>45009.553303645836</v>
      </c>
      <c r="M2101">
        <v>-3.4456646000000002</v>
      </c>
      <c r="N2101">
        <v>-4.1204405</v>
      </c>
      <c r="O2101">
        <v>7.405786</v>
      </c>
      <c r="P2101" s="1">
        <v>45009.553329178241</v>
      </c>
      <c r="Q2101">
        <v>0.51042449999999995</v>
      </c>
      <c r="R2101">
        <v>3.4191113000000002E-2</v>
      </c>
      <c r="S2101">
        <v>8.0593339999999999E-2</v>
      </c>
    </row>
    <row r="2102" spans="3:19" x14ac:dyDescent="0.25">
      <c r="C2102" s="1">
        <v>45009.553330555558</v>
      </c>
      <c r="D2102">
        <v>-0.55085450000000002</v>
      </c>
      <c r="E2102">
        <v>-9.1250250000000008</v>
      </c>
      <c r="F2102">
        <v>0.92447760000000001</v>
      </c>
      <c r="G2102" s="1">
        <v>45009.553330578703</v>
      </c>
      <c r="H2102">
        <v>0.42546817999999997</v>
      </c>
      <c r="I2102">
        <v>6.1085741999999998E-2</v>
      </c>
      <c r="J2102">
        <v>0.34425324000000002</v>
      </c>
      <c r="L2102" s="2">
        <v>45009.553304108798</v>
      </c>
      <c r="M2102">
        <v>-5.9964136999999997</v>
      </c>
      <c r="N2102">
        <v>6.1495543000000001</v>
      </c>
      <c r="O2102">
        <v>-2.1367905</v>
      </c>
      <c r="P2102" s="1">
        <v>45009.553329201386</v>
      </c>
      <c r="Q2102">
        <v>0.48722335999999999</v>
      </c>
      <c r="R2102">
        <v>5.3728890000000001E-2</v>
      </c>
      <c r="S2102">
        <v>-6.3497780000000004E-2</v>
      </c>
    </row>
    <row r="2103" spans="3:19" x14ac:dyDescent="0.25">
      <c r="C2103" s="1">
        <v>45009.553330763891</v>
      </c>
      <c r="D2103">
        <v>-2.1890480000000001</v>
      </c>
      <c r="E2103">
        <v>-8.4113089999999993</v>
      </c>
      <c r="F2103">
        <v>0.87657719999999995</v>
      </c>
      <c r="G2103" s="1">
        <v>45009.553330775459</v>
      </c>
      <c r="H2103">
        <v>0.41801129999999997</v>
      </c>
      <c r="I2103">
        <v>0.29704183000000001</v>
      </c>
      <c r="J2103">
        <v>0.27873947999999998</v>
      </c>
      <c r="L2103" s="2">
        <v>45009.553304120367</v>
      </c>
      <c r="M2103">
        <v>-9.3224370000000008</v>
      </c>
      <c r="N2103">
        <v>5.5393844000000003</v>
      </c>
      <c r="O2103">
        <v>-0.38285163</v>
      </c>
      <c r="P2103" s="1">
        <v>45009.553329224538</v>
      </c>
      <c r="Q2103">
        <v>0.54827890000000001</v>
      </c>
      <c r="R2103">
        <v>8.3035559999999994E-2</v>
      </c>
      <c r="S2103">
        <v>-0.15752332999999999</v>
      </c>
    </row>
    <row r="2104" spans="3:19" x14ac:dyDescent="0.25">
      <c r="C2104" s="1">
        <v>45009.55333101852</v>
      </c>
      <c r="D2104">
        <v>-3.4631984</v>
      </c>
      <c r="E2104">
        <v>-7.1706886000000001</v>
      </c>
      <c r="F2104">
        <v>1.6813037</v>
      </c>
      <c r="G2104" s="1">
        <v>45009.553331041665</v>
      </c>
      <c r="H2104">
        <v>0.41854393000000001</v>
      </c>
      <c r="I2104">
        <v>0.41794932000000001</v>
      </c>
      <c r="J2104">
        <v>0.33200269999999998</v>
      </c>
      <c r="L2104" s="2">
        <v>45009.553304606481</v>
      </c>
      <c r="M2104">
        <v>-14.660825000000001</v>
      </c>
      <c r="N2104">
        <v>-3.0173492</v>
      </c>
      <c r="O2104">
        <v>7.0660049999999996</v>
      </c>
      <c r="P2104" s="1">
        <v>45009.553329652779</v>
      </c>
      <c r="Q2104">
        <v>0.66672670000000001</v>
      </c>
      <c r="R2104">
        <v>6.8382226000000004E-2</v>
      </c>
      <c r="S2104">
        <v>-0.24788557</v>
      </c>
    </row>
    <row r="2105" spans="3:19" x14ac:dyDescent="0.25">
      <c r="C2105" s="1">
        <v>45009.553331192132</v>
      </c>
      <c r="D2105">
        <v>-4.4307860000000003</v>
      </c>
      <c r="E2105">
        <v>-6.9311866999999996</v>
      </c>
      <c r="F2105">
        <v>1.9351758999999999</v>
      </c>
      <c r="G2105" s="1">
        <v>45009.553331203701</v>
      </c>
      <c r="H2105">
        <v>0.57726836000000004</v>
      </c>
      <c r="I2105">
        <v>0.10050052399999999</v>
      </c>
      <c r="J2105">
        <v>0.50883659999999997</v>
      </c>
      <c r="L2105" s="2">
        <v>45009.553304664354</v>
      </c>
      <c r="M2105">
        <v>-11.755938</v>
      </c>
      <c r="N2105">
        <v>-2.7876384000000001</v>
      </c>
      <c r="O2105">
        <v>7.9034934000000003</v>
      </c>
      <c r="P2105" s="1">
        <v>45009.553329664355</v>
      </c>
      <c r="Q2105">
        <v>0.80227004999999996</v>
      </c>
      <c r="R2105">
        <v>-8.4256670000000006E-2</v>
      </c>
      <c r="S2105">
        <v>-0.35778557999999999</v>
      </c>
    </row>
    <row r="2106" spans="3:19" x14ac:dyDescent="0.25">
      <c r="C2106" s="1">
        <v>45009.553331493058</v>
      </c>
      <c r="D2106">
        <v>-3.6595900000000001</v>
      </c>
      <c r="E2106">
        <v>-8.0185259999999996</v>
      </c>
      <c r="F2106">
        <v>0.60354494999999997</v>
      </c>
      <c r="G2106" s="1">
        <v>45009.553331516203</v>
      </c>
      <c r="H2106">
        <v>0.75942856000000003</v>
      </c>
      <c r="I2106">
        <v>-0.48912334000000002</v>
      </c>
      <c r="J2106">
        <v>0.82841593000000002</v>
      </c>
      <c r="L2106" s="2">
        <v>45009.553304710651</v>
      </c>
      <c r="M2106">
        <v>-10.999805</v>
      </c>
      <c r="N2106">
        <v>-0.75134630000000002</v>
      </c>
      <c r="O2106">
        <v>5.3407802999999996</v>
      </c>
      <c r="P2106" s="1">
        <v>45009.553329675924</v>
      </c>
      <c r="Q2106">
        <v>0.83035559999999997</v>
      </c>
      <c r="R2106">
        <v>-0.21613668</v>
      </c>
      <c r="S2106">
        <v>-0.50676113</v>
      </c>
    </row>
    <row r="2107" spans="3:19" x14ac:dyDescent="0.25">
      <c r="C2107" s="1">
        <v>45009.553331678238</v>
      </c>
      <c r="D2107">
        <v>-0.9532178</v>
      </c>
      <c r="E2107">
        <v>-9.0100639999999999</v>
      </c>
      <c r="F2107">
        <v>-1.0442286000000001</v>
      </c>
      <c r="G2107" s="1">
        <v>45009.553331701391</v>
      </c>
      <c r="H2107">
        <v>0.78765810000000003</v>
      </c>
      <c r="I2107">
        <v>-0.74958049999999998</v>
      </c>
      <c r="J2107">
        <v>1.0606435999999999</v>
      </c>
      <c r="L2107" s="2">
        <v>45009.553305104164</v>
      </c>
      <c r="M2107">
        <v>-10.19821</v>
      </c>
      <c r="N2107">
        <v>6.206982</v>
      </c>
      <c r="O2107">
        <v>-1.8640087999999999</v>
      </c>
      <c r="P2107" s="1">
        <v>45009.553330138886</v>
      </c>
      <c r="Q2107">
        <v>0.73877230000000005</v>
      </c>
      <c r="R2107">
        <v>-0.33824779999999999</v>
      </c>
      <c r="S2107">
        <v>-0.68260114999999999</v>
      </c>
    </row>
    <row r="2108" spans="3:19" x14ac:dyDescent="0.25">
      <c r="C2108" s="1">
        <v>45009.55333195602</v>
      </c>
      <c r="D2108">
        <v>0.67060549999999997</v>
      </c>
      <c r="E2108">
        <v>-9.2878860000000003</v>
      </c>
      <c r="F2108">
        <v>-1.5519727000000001</v>
      </c>
      <c r="G2108" s="1">
        <v>45009.553331979165</v>
      </c>
      <c r="H2108">
        <v>0.72640539999999998</v>
      </c>
      <c r="I2108">
        <v>-0.41029376000000001</v>
      </c>
      <c r="J2108">
        <v>0.96317189999999997</v>
      </c>
      <c r="L2108" s="2">
        <v>45009.553305138892</v>
      </c>
      <c r="M2108">
        <v>-9.5712910000000004</v>
      </c>
      <c r="N2108">
        <v>9.2243309999999994</v>
      </c>
      <c r="O2108">
        <v>-0.36131623000000002</v>
      </c>
      <c r="P2108" s="1">
        <v>45009.553330162038</v>
      </c>
      <c r="Q2108">
        <v>0.46035892</v>
      </c>
      <c r="R2108">
        <v>-0.44082114</v>
      </c>
      <c r="S2108">
        <v>-0.82669230000000005</v>
      </c>
    </row>
    <row r="2109" spans="3:19" x14ac:dyDescent="0.25">
      <c r="C2109" s="1">
        <v>45009.553332199073</v>
      </c>
      <c r="D2109">
        <v>8.1430665999999999E-2</v>
      </c>
      <c r="E2109">
        <v>-9.2399850000000008</v>
      </c>
      <c r="F2109">
        <v>-0.57480469999999995</v>
      </c>
      <c r="G2109" s="1">
        <v>45009.553332222225</v>
      </c>
      <c r="H2109">
        <v>0.70936113999999995</v>
      </c>
      <c r="I2109">
        <v>0.120740555</v>
      </c>
      <c r="J2109">
        <v>0.71549790000000002</v>
      </c>
      <c r="L2109" s="2">
        <v>45009.553305613423</v>
      </c>
      <c r="M2109">
        <v>-9.5976110000000006</v>
      </c>
      <c r="N2109">
        <v>1.9669002</v>
      </c>
      <c r="O2109">
        <v>5.9892349999999999</v>
      </c>
      <c r="P2109" s="1">
        <v>45009.553330173614</v>
      </c>
      <c r="Q2109">
        <v>2.4422223E-2</v>
      </c>
      <c r="R2109">
        <v>-0.50065559999999998</v>
      </c>
      <c r="S2109">
        <v>-0.9524667</v>
      </c>
    </row>
    <row r="2110" spans="3:19" x14ac:dyDescent="0.25">
      <c r="C2110" s="1">
        <v>45009.553332418982</v>
      </c>
      <c r="D2110">
        <v>-1.331631</v>
      </c>
      <c r="E2110">
        <v>-8.8472019999999993</v>
      </c>
      <c r="F2110">
        <v>0.36883304</v>
      </c>
      <c r="G2110" s="1">
        <v>45009.553332442127</v>
      </c>
      <c r="H2110">
        <v>0.77221172999999999</v>
      </c>
      <c r="I2110">
        <v>0.31035763</v>
      </c>
      <c r="J2110">
        <v>0.58713349999999997</v>
      </c>
      <c r="L2110" s="2">
        <v>45009.553305636575</v>
      </c>
      <c r="M2110">
        <v>-8.9850490000000001</v>
      </c>
      <c r="N2110">
        <v>-3.1944181999999999</v>
      </c>
      <c r="O2110">
        <v>5.3623156999999999</v>
      </c>
      <c r="P2110" s="1">
        <v>45009.553330196759</v>
      </c>
      <c r="Q2110">
        <v>-0.12577443999999999</v>
      </c>
      <c r="R2110">
        <v>-0.49943447000000002</v>
      </c>
      <c r="S2110">
        <v>-1.0098590000000001</v>
      </c>
    </row>
    <row r="2111" spans="3:19" x14ac:dyDescent="0.25">
      <c r="C2111" s="1">
        <v>45009.553332662035</v>
      </c>
      <c r="D2111">
        <v>-2.3040090000000002</v>
      </c>
      <c r="E2111">
        <v>-7.4964113000000001</v>
      </c>
      <c r="F2111">
        <v>0.85741705000000001</v>
      </c>
      <c r="G2111" s="1">
        <v>45009.553332743053</v>
      </c>
      <c r="H2111">
        <v>0.80789809999999995</v>
      </c>
      <c r="I2111">
        <v>0.32047766</v>
      </c>
      <c r="J2111">
        <v>0.61696094000000001</v>
      </c>
      <c r="L2111" s="2">
        <v>45009.553305636575</v>
      </c>
      <c r="M2111">
        <v>-11.277373000000001</v>
      </c>
      <c r="N2111">
        <v>-4.1347975999999997</v>
      </c>
      <c r="O2111">
        <v>6.1304116000000004</v>
      </c>
      <c r="P2111" s="1">
        <v>45009.553330648145</v>
      </c>
      <c r="Q2111">
        <v>-0.14287000999999999</v>
      </c>
      <c r="R2111">
        <v>-0.54950005000000002</v>
      </c>
      <c r="S2111">
        <v>-0.99154229999999999</v>
      </c>
    </row>
    <row r="2112" spans="3:19" x14ac:dyDescent="0.25">
      <c r="C2112" s="1">
        <v>45009.553332847223</v>
      </c>
      <c r="D2112">
        <v>-2.7925930000000001</v>
      </c>
      <c r="E2112">
        <v>-6.3899125999999997</v>
      </c>
      <c r="F2112">
        <v>1.4418017999999999</v>
      </c>
      <c r="G2112" s="1">
        <v>45009.553332870368</v>
      </c>
      <c r="H2112">
        <v>0.88353187</v>
      </c>
      <c r="I2112">
        <v>0.14417636</v>
      </c>
      <c r="J2112">
        <v>0.80018646000000004</v>
      </c>
      <c r="L2112" s="2">
        <v>45009.553306180555</v>
      </c>
      <c r="M2112">
        <v>-13.560126</v>
      </c>
      <c r="N2112">
        <v>-3.1393833</v>
      </c>
      <c r="O2112">
        <v>5.7355957000000002</v>
      </c>
      <c r="P2112" s="1">
        <v>45009.553330706018</v>
      </c>
      <c r="Q2112">
        <v>-0.24666445000000001</v>
      </c>
      <c r="R2112">
        <v>-0.52141446000000002</v>
      </c>
      <c r="S2112">
        <v>-1.0025322000000001</v>
      </c>
    </row>
    <row r="2113" spans="3:19" x14ac:dyDescent="0.25">
      <c r="C2113" s="1">
        <v>45009.553333124997</v>
      </c>
      <c r="D2113">
        <v>-2.2273684</v>
      </c>
      <c r="E2113">
        <v>-6.7491655000000002</v>
      </c>
      <c r="F2113">
        <v>1.4513818999999999</v>
      </c>
      <c r="G2113" s="1">
        <v>45009.553333148149</v>
      </c>
      <c r="H2113">
        <v>1.1397280999999999</v>
      </c>
      <c r="I2113">
        <v>-0.25529777999999997</v>
      </c>
      <c r="J2113">
        <v>1.1234941000000001</v>
      </c>
      <c r="L2113" s="2">
        <v>45009.553306192131</v>
      </c>
      <c r="M2113">
        <v>-12.567104</v>
      </c>
      <c r="N2113">
        <v>0.41635114000000001</v>
      </c>
      <c r="O2113">
        <v>6.5539411999999997</v>
      </c>
      <c r="P2113" s="1">
        <v>45009.553330763891</v>
      </c>
      <c r="Q2113">
        <v>-0.25765445999999997</v>
      </c>
      <c r="R2113">
        <v>-0.40174556</v>
      </c>
      <c r="S2113">
        <v>-0.92315999999999998</v>
      </c>
    </row>
    <row r="2114" spans="3:19" x14ac:dyDescent="0.25">
      <c r="C2114" s="1">
        <v>45009.553333321761</v>
      </c>
      <c r="D2114">
        <v>-1.1256592000000001</v>
      </c>
      <c r="E2114">
        <v>-8.0951660000000007</v>
      </c>
      <c r="F2114">
        <v>-9.5800789999999997E-2</v>
      </c>
      <c r="G2114" s="1">
        <v>45009.553333333337</v>
      </c>
      <c r="H2114">
        <v>1.3570420000000001</v>
      </c>
      <c r="I2114">
        <v>-0.57860560000000005</v>
      </c>
      <c r="J2114">
        <v>1.3466670000000001</v>
      </c>
      <c r="L2114" s="2">
        <v>45009.553306724534</v>
      </c>
      <c r="M2114">
        <v>-13.610374999999999</v>
      </c>
      <c r="N2114">
        <v>2.7565317</v>
      </c>
      <c r="O2114">
        <v>6.0107702999999999</v>
      </c>
      <c r="P2114" s="1">
        <v>45009.553330775459</v>
      </c>
      <c r="Q2114">
        <v>-0.16607111999999999</v>
      </c>
      <c r="R2114">
        <v>-0.33946890000000002</v>
      </c>
      <c r="S2114">
        <v>-0.7546467</v>
      </c>
    </row>
    <row r="2115" spans="3:19" x14ac:dyDescent="0.25">
      <c r="C2115" s="1">
        <v>45009.553333587966</v>
      </c>
      <c r="D2115">
        <v>-1.0202783</v>
      </c>
      <c r="E2115">
        <v>-9.8818509999999993</v>
      </c>
      <c r="F2115">
        <v>-2.0980371999999998</v>
      </c>
      <c r="G2115" s="1">
        <v>45009.553333622687</v>
      </c>
      <c r="H2115">
        <v>1.3410629999999999</v>
      </c>
      <c r="I2115">
        <v>-0.59085613000000003</v>
      </c>
      <c r="J2115">
        <v>1.3013934</v>
      </c>
      <c r="L2115" s="2">
        <v>45009.553306770831</v>
      </c>
      <c r="M2115">
        <v>-12.820743999999999</v>
      </c>
      <c r="N2115">
        <v>3.0005996000000001</v>
      </c>
      <c r="O2115">
        <v>5.0512486000000001</v>
      </c>
      <c r="P2115" s="1">
        <v>45009.553330798612</v>
      </c>
      <c r="Q2115">
        <v>-8.0593339999999999E-2</v>
      </c>
      <c r="R2115">
        <v>-0.30283555000000001</v>
      </c>
      <c r="S2115">
        <v>-0.60567110000000002</v>
      </c>
    </row>
    <row r="2116" spans="3:19" x14ac:dyDescent="0.25">
      <c r="C2116" s="1">
        <v>45009.553333773147</v>
      </c>
      <c r="D2116">
        <v>-1.0585986000000001</v>
      </c>
      <c r="E2116">
        <v>-10.236314</v>
      </c>
      <c r="F2116">
        <v>-2.8357030999999999</v>
      </c>
      <c r="G2116" s="1">
        <v>45009.553333796299</v>
      </c>
      <c r="H2116">
        <v>1.1365323000000001</v>
      </c>
      <c r="I2116">
        <v>-0.27180939999999998</v>
      </c>
      <c r="J2116">
        <v>1.1037868</v>
      </c>
      <c r="L2116" s="2">
        <v>45009.553307233793</v>
      </c>
      <c r="M2116">
        <v>-12.820743999999999</v>
      </c>
      <c r="N2116">
        <v>-0.31585257999999999</v>
      </c>
      <c r="O2116">
        <v>6.8913292999999998</v>
      </c>
      <c r="P2116" s="1">
        <v>45009.553330810188</v>
      </c>
      <c r="Q2116">
        <v>4.7623336000000002E-2</v>
      </c>
      <c r="R2116">
        <v>-0.23201111999999999</v>
      </c>
      <c r="S2116">
        <v>-0.43593670000000001</v>
      </c>
    </row>
    <row r="2117" spans="3:19" x14ac:dyDescent="0.25">
      <c r="C2117" s="1">
        <v>45009.553334062497</v>
      </c>
      <c r="D2117">
        <v>-0.63707524999999998</v>
      </c>
      <c r="E2117">
        <v>-8.387359</v>
      </c>
      <c r="F2117">
        <v>-1.6381935000000001</v>
      </c>
      <c r="G2117" s="1">
        <v>45009.553334085649</v>
      </c>
      <c r="H2117">
        <v>0.91335929999999999</v>
      </c>
      <c r="I2117">
        <v>0.19104800999999999</v>
      </c>
      <c r="J2117">
        <v>0.94932349999999999</v>
      </c>
      <c r="L2117" s="2">
        <v>45009.553307268521</v>
      </c>
      <c r="M2117">
        <v>-13.055241000000001</v>
      </c>
      <c r="N2117">
        <v>-2.8450660000000001</v>
      </c>
      <c r="O2117">
        <v>6.9942206999999996</v>
      </c>
      <c r="P2117" s="1">
        <v>45009.553330821756</v>
      </c>
      <c r="Q2117">
        <v>0.16729221999999999</v>
      </c>
      <c r="R2117">
        <v>-9.6467780000000003E-2</v>
      </c>
      <c r="S2117">
        <v>-0.22834779999999999</v>
      </c>
    </row>
    <row r="2118" spans="3:19" x14ac:dyDescent="0.25">
      <c r="C2118" s="1">
        <v>45009.553334282406</v>
      </c>
      <c r="D2118">
        <v>-0.64186525000000005</v>
      </c>
      <c r="E2118">
        <v>-5.7576270000000003</v>
      </c>
      <c r="F2118">
        <v>1.2022998</v>
      </c>
      <c r="G2118" s="1">
        <v>45009.553334305558</v>
      </c>
      <c r="H2118">
        <v>0.81908340000000002</v>
      </c>
      <c r="I2118">
        <v>0.50263785999999999</v>
      </c>
      <c r="J2118">
        <v>0.90564763999999998</v>
      </c>
      <c r="L2118" s="2">
        <v>45009.55330728009</v>
      </c>
      <c r="M2118">
        <v>-13.655839</v>
      </c>
      <c r="N2118">
        <v>-1.0049855000000001</v>
      </c>
      <c r="O2118">
        <v>2.3306092999999999</v>
      </c>
      <c r="P2118" s="1">
        <v>45009.553331180556</v>
      </c>
      <c r="Q2118">
        <v>0.25765445999999997</v>
      </c>
      <c r="R2118">
        <v>-2.9306669E-2</v>
      </c>
      <c r="S2118">
        <v>-4.5181114000000001E-2</v>
      </c>
    </row>
    <row r="2119" spans="3:19" x14ac:dyDescent="0.25">
      <c r="C2119" s="1">
        <v>45009.553334479169</v>
      </c>
      <c r="D2119">
        <v>-1.2981005999999999</v>
      </c>
      <c r="E2119">
        <v>-3.63564</v>
      </c>
      <c r="F2119">
        <v>3.6452198</v>
      </c>
      <c r="G2119" s="1">
        <v>45009.553334502314</v>
      </c>
      <c r="H2119">
        <v>0.88086872999999999</v>
      </c>
      <c r="I2119">
        <v>0.27094287</v>
      </c>
      <c r="J2119">
        <v>1.0079130000000001</v>
      </c>
      <c r="L2119" s="2">
        <v>45009.55330777778</v>
      </c>
      <c r="M2119">
        <v>-13.134204</v>
      </c>
      <c r="N2119">
        <v>-1.0049855000000001</v>
      </c>
      <c r="O2119">
        <v>1.3710874</v>
      </c>
      <c r="P2119" s="1">
        <v>45009.553331215277</v>
      </c>
      <c r="Q2119">
        <v>0.33580557</v>
      </c>
      <c r="R2119">
        <v>-4.7623336000000002E-2</v>
      </c>
      <c r="S2119">
        <v>0.10013112</v>
      </c>
    </row>
    <row r="2120" spans="3:19" x14ac:dyDescent="0.25">
      <c r="C2120" s="1">
        <v>45009.553334756944</v>
      </c>
      <c r="D2120">
        <v>-2.6105714</v>
      </c>
      <c r="E2120">
        <v>-3.2045362000000002</v>
      </c>
      <c r="F2120">
        <v>3.4105080000000001</v>
      </c>
      <c r="G2120" s="1">
        <v>45009.553334826385</v>
      </c>
      <c r="H2120">
        <v>1.1130964999999999</v>
      </c>
      <c r="I2120">
        <v>-0.34850841999999999</v>
      </c>
      <c r="J2120">
        <v>1.2294879999999999</v>
      </c>
      <c r="L2120" s="2">
        <v>45009.553307789349</v>
      </c>
      <c r="M2120">
        <v>-13.014563000000001</v>
      </c>
      <c r="N2120">
        <v>-1.2969098999999999</v>
      </c>
      <c r="O2120">
        <v>1.8352949999999999</v>
      </c>
      <c r="P2120" s="1">
        <v>45009.553331226853</v>
      </c>
      <c r="Q2120">
        <v>0.42006223999999998</v>
      </c>
      <c r="R2120">
        <v>1.2211112000000001E-3</v>
      </c>
      <c r="S2120">
        <v>0.27719222999999998</v>
      </c>
    </row>
    <row r="2121" spans="3:19" x14ac:dyDescent="0.25">
      <c r="C2121" s="1">
        <v>45009.553334965276</v>
      </c>
      <c r="D2121">
        <v>-2.8452833000000002</v>
      </c>
      <c r="E2121">
        <v>-4.9912210000000004</v>
      </c>
      <c r="F2121">
        <v>2.7830129000000001</v>
      </c>
      <c r="G2121" s="1">
        <v>45009.553334976852</v>
      </c>
      <c r="H2121">
        <v>1.2606356000000001</v>
      </c>
      <c r="I2121">
        <v>-0.90084810000000004</v>
      </c>
      <c r="J2121">
        <v>1.5693073</v>
      </c>
      <c r="L2121" s="2">
        <v>45009.553307789349</v>
      </c>
      <c r="M2121">
        <v>-13.249059000000001</v>
      </c>
      <c r="N2121">
        <v>-1.4763714999999999</v>
      </c>
      <c r="O2121">
        <v>2.4574289999999999</v>
      </c>
      <c r="P2121" s="1">
        <v>45009.553331238429</v>
      </c>
      <c r="Q2121">
        <v>0.50553999999999999</v>
      </c>
      <c r="R2121">
        <v>0.102573335</v>
      </c>
      <c r="S2121">
        <v>0.46768557999999999</v>
      </c>
    </row>
    <row r="2122" spans="3:19" x14ac:dyDescent="0.25">
      <c r="C2122" s="1">
        <v>45009.553335219905</v>
      </c>
      <c r="D2122">
        <v>-2.3423292999999998</v>
      </c>
      <c r="E2122">
        <v>-6.1360400000000004</v>
      </c>
      <c r="F2122">
        <v>1.8010546999999999</v>
      </c>
      <c r="G2122" s="1">
        <v>45009.553335243058</v>
      </c>
      <c r="H2122">
        <v>1.4710253</v>
      </c>
      <c r="I2122">
        <v>-0.93440389999999995</v>
      </c>
      <c r="J2122">
        <v>1.7727729000000001</v>
      </c>
      <c r="L2122" s="2">
        <v>45009.553308275463</v>
      </c>
      <c r="M2122">
        <v>-13.624732</v>
      </c>
      <c r="N2122">
        <v>-1.2849457</v>
      </c>
      <c r="O2122">
        <v>3.2135608000000002</v>
      </c>
      <c r="P2122" s="1">
        <v>45009.553332222225</v>
      </c>
      <c r="Q2122">
        <v>0.51897219999999999</v>
      </c>
      <c r="R2122">
        <v>9.768889E-2</v>
      </c>
      <c r="S2122">
        <v>0.58247000000000004</v>
      </c>
    </row>
    <row r="2123" spans="3:19" x14ac:dyDescent="0.25">
      <c r="C2123" s="1">
        <v>45009.553335439814</v>
      </c>
      <c r="D2123">
        <v>-2.4620801999999999</v>
      </c>
      <c r="E2123">
        <v>-5.5468655</v>
      </c>
      <c r="F2123">
        <v>1.0777588</v>
      </c>
      <c r="G2123" s="1">
        <v>45009.55333545139</v>
      </c>
      <c r="H2123">
        <v>1.8055182999999999</v>
      </c>
      <c r="I2123">
        <v>-0.45077383999999998</v>
      </c>
      <c r="J2123">
        <v>1.7855561</v>
      </c>
      <c r="L2123" s="2">
        <v>45009.553308287039</v>
      </c>
      <c r="M2123">
        <v>-13.744373</v>
      </c>
      <c r="N2123">
        <v>-1.1365907</v>
      </c>
      <c r="O2123">
        <v>3.9888352999999999</v>
      </c>
      <c r="P2123" s="1">
        <v>45009.55333224537</v>
      </c>
      <c r="Q2123">
        <v>0.45669559999999998</v>
      </c>
      <c r="R2123">
        <v>9.2804449999999997E-2</v>
      </c>
      <c r="S2123">
        <v>0.63741999999999999</v>
      </c>
    </row>
    <row r="2124" spans="3:19" x14ac:dyDescent="0.25">
      <c r="C2124" s="1">
        <v>45009.553335694443</v>
      </c>
      <c r="D2124">
        <v>-2.2082079999999999</v>
      </c>
      <c r="E2124">
        <v>-5.0199613999999997</v>
      </c>
      <c r="F2124">
        <v>-0.41194338000000003</v>
      </c>
      <c r="G2124" s="1">
        <v>45009.553335729164</v>
      </c>
      <c r="H2124">
        <v>2.1661103000000002</v>
      </c>
      <c r="I2124">
        <v>-0.28938627</v>
      </c>
      <c r="J2124">
        <v>1.8041981</v>
      </c>
      <c r="L2124" s="2">
        <v>45009.553308298608</v>
      </c>
      <c r="M2124">
        <v>-13.579268000000001</v>
      </c>
      <c r="N2124">
        <v>-1.5314064999999999</v>
      </c>
      <c r="O2124">
        <v>4.5487555999999998</v>
      </c>
      <c r="P2124" s="1">
        <v>45009.553332268515</v>
      </c>
      <c r="Q2124">
        <v>0.44204222999999998</v>
      </c>
      <c r="R2124">
        <v>0.14531222999999999</v>
      </c>
      <c r="S2124">
        <v>0.71557117000000003</v>
      </c>
    </row>
    <row r="2125" spans="3:19" x14ac:dyDescent="0.25">
      <c r="C2125" s="1">
        <v>45009.553335902776</v>
      </c>
      <c r="D2125">
        <v>-2.2465283999999999</v>
      </c>
      <c r="E2125">
        <v>-5.0966019999999999</v>
      </c>
      <c r="F2125">
        <v>-2.0357666000000001</v>
      </c>
      <c r="G2125" s="1">
        <v>45009.553335914352</v>
      </c>
      <c r="H2125">
        <v>2.2790284000000001</v>
      </c>
      <c r="I2125">
        <v>-0.19511037000000001</v>
      </c>
      <c r="J2125">
        <v>1.6902149</v>
      </c>
      <c r="L2125" s="2">
        <v>45009.55330832176</v>
      </c>
      <c r="M2125">
        <v>-13.2921295</v>
      </c>
      <c r="N2125">
        <v>-2.251646</v>
      </c>
      <c r="O2125">
        <v>4.6899322999999997</v>
      </c>
      <c r="P2125" s="1">
        <v>45009.553332280091</v>
      </c>
      <c r="Q2125">
        <v>0.46402225000000002</v>
      </c>
      <c r="R2125">
        <v>0.15874445000000001</v>
      </c>
      <c r="S2125">
        <v>0.7986067</v>
      </c>
    </row>
    <row r="2126" spans="3:19" x14ac:dyDescent="0.25">
      <c r="C2126" s="1">
        <v>45009.553336168981</v>
      </c>
      <c r="D2126">
        <v>-3.2141163000000001</v>
      </c>
      <c r="E2126">
        <v>-4.5170070000000004</v>
      </c>
      <c r="F2126">
        <v>0.72329589999999999</v>
      </c>
      <c r="G2126" s="1">
        <v>45009.553336180557</v>
      </c>
      <c r="H2126">
        <v>1.9445332</v>
      </c>
      <c r="I2126">
        <v>0.37746795999999999</v>
      </c>
      <c r="J2126">
        <v>1.5011277999999999</v>
      </c>
      <c r="L2126" s="2">
        <v>45009.553308761577</v>
      </c>
      <c r="M2126">
        <v>-12.942778000000001</v>
      </c>
      <c r="N2126">
        <v>-2.8785655000000001</v>
      </c>
      <c r="O2126">
        <v>4.369294</v>
      </c>
      <c r="P2126" s="1">
        <v>45009.553332719908</v>
      </c>
      <c r="Q2126">
        <v>0.51408779999999998</v>
      </c>
      <c r="R2126">
        <v>0.16973445000000001</v>
      </c>
      <c r="S2126">
        <v>0.87920003999999996</v>
      </c>
    </row>
    <row r="2127" spans="3:19" x14ac:dyDescent="0.25">
      <c r="C2127" s="1">
        <v>45009.553336365738</v>
      </c>
      <c r="D2127">
        <v>-5.1109720000000003</v>
      </c>
      <c r="E2127">
        <v>-2.8692335999999998</v>
      </c>
      <c r="F2127">
        <v>3.1901662000000002</v>
      </c>
      <c r="G2127" s="1">
        <v>45009.553336400466</v>
      </c>
      <c r="H2127">
        <v>1.5956591</v>
      </c>
      <c r="I2127">
        <v>0.62993560000000004</v>
      </c>
      <c r="J2127">
        <v>1.3216307</v>
      </c>
      <c r="L2127" s="2">
        <v>45009.553309351853</v>
      </c>
      <c r="M2127">
        <v>-12.813565000000001</v>
      </c>
      <c r="N2127">
        <v>-3.4767714000000001</v>
      </c>
      <c r="O2127">
        <v>4.0007997</v>
      </c>
      <c r="P2127" s="1">
        <v>45009.553332754629</v>
      </c>
      <c r="Q2127">
        <v>0.54461557000000005</v>
      </c>
      <c r="R2127">
        <v>0.20392556000000001</v>
      </c>
      <c r="S2127">
        <v>0.94025559999999997</v>
      </c>
    </row>
    <row r="2128" spans="3:19" x14ac:dyDescent="0.25">
      <c r="C2128" s="1">
        <v>45009.553336666664</v>
      </c>
      <c r="D2128">
        <v>-5.4893850000000004</v>
      </c>
      <c r="E2128">
        <v>-0.33530273999999999</v>
      </c>
      <c r="F2128">
        <v>5.8055276999999998</v>
      </c>
      <c r="G2128" s="1">
        <v>45009.553336689816</v>
      </c>
      <c r="H2128">
        <v>1.3101683</v>
      </c>
      <c r="I2128">
        <v>0.58998823</v>
      </c>
      <c r="J2128">
        <v>1.2151042999999999</v>
      </c>
      <c r="L2128" s="2">
        <v>45009.553309374998</v>
      </c>
      <c r="M2128">
        <v>-12.904491999999999</v>
      </c>
      <c r="N2128">
        <v>-3.6346976999999998</v>
      </c>
      <c r="O2128">
        <v>3.6490545000000001</v>
      </c>
      <c r="P2128" s="1">
        <v>45009.553332777781</v>
      </c>
      <c r="Q2128">
        <v>0.60445004999999996</v>
      </c>
      <c r="R2128">
        <v>0.15386</v>
      </c>
      <c r="S2128">
        <v>0.96223557000000004</v>
      </c>
    </row>
    <row r="2129" spans="3:19" x14ac:dyDescent="0.25">
      <c r="C2129" s="1">
        <v>45009.553336874997</v>
      </c>
      <c r="D2129">
        <v>-4.7038190000000002</v>
      </c>
      <c r="E2129">
        <v>3.4536183</v>
      </c>
      <c r="F2129">
        <v>7.3000197</v>
      </c>
      <c r="G2129" s="1">
        <v>45009.553336909725</v>
      </c>
      <c r="H2129">
        <v>1.2691555000000001</v>
      </c>
      <c r="I2129">
        <v>0.58466189999999996</v>
      </c>
      <c r="J2129">
        <v>1.0585104000000001</v>
      </c>
      <c r="L2129" s="2">
        <v>45009.553309386574</v>
      </c>
      <c r="M2129">
        <v>-13.110275</v>
      </c>
      <c r="N2129">
        <v>-3.1130621000000001</v>
      </c>
      <c r="O2129">
        <v>3.1489546000000002</v>
      </c>
      <c r="P2129" s="1">
        <v>45009.55333278935</v>
      </c>
      <c r="Q2129">
        <v>0.66428447000000002</v>
      </c>
      <c r="R2129">
        <v>0.16729221999999999</v>
      </c>
      <c r="S2129">
        <v>0.9878789</v>
      </c>
    </row>
    <row r="2130" spans="3:19" x14ac:dyDescent="0.25">
      <c r="C2130" s="1">
        <v>45009.553337106481</v>
      </c>
      <c r="D2130">
        <v>-2.5291407000000001</v>
      </c>
      <c r="E2130">
        <v>6.2222609999999996</v>
      </c>
      <c r="F2130">
        <v>9.5896589999999993</v>
      </c>
      <c r="G2130" s="1">
        <v>45009.553337129626</v>
      </c>
      <c r="H2130">
        <v>1.5115031999999999</v>
      </c>
      <c r="I2130">
        <v>0.40889325999999998</v>
      </c>
      <c r="J2130">
        <v>0.79485744000000003</v>
      </c>
      <c r="L2130" s="2">
        <v>45009.55330939815</v>
      </c>
      <c r="M2130">
        <v>-13.337593</v>
      </c>
      <c r="N2130">
        <v>-2.4550360000000002</v>
      </c>
      <c r="O2130">
        <v>2.7852456999999999</v>
      </c>
      <c r="P2130" s="1">
        <v>45009.553333275464</v>
      </c>
      <c r="Q2130">
        <v>0.78395336999999998</v>
      </c>
      <c r="R2130">
        <v>0.28940335</v>
      </c>
      <c r="S2130">
        <v>1.0428288999999999</v>
      </c>
    </row>
    <row r="2131" spans="3:19" x14ac:dyDescent="0.25">
      <c r="C2131" s="1">
        <v>45009.553337349535</v>
      </c>
      <c r="D2131">
        <v>-2.7878029999999998</v>
      </c>
      <c r="E2131">
        <v>7.7407035999999998</v>
      </c>
      <c r="F2131">
        <v>13.939014</v>
      </c>
      <c r="G2131" s="1">
        <v>45009.553337372687</v>
      </c>
      <c r="H2131">
        <v>1.8177667</v>
      </c>
      <c r="I2131">
        <v>0.26401728000000002</v>
      </c>
      <c r="J2131">
        <v>0.41509067999999999</v>
      </c>
      <c r="L2131" s="2">
        <v>45009.553309826391</v>
      </c>
      <c r="M2131">
        <v>-13.8041935</v>
      </c>
      <c r="N2131">
        <v>-1.7371893</v>
      </c>
      <c r="O2131">
        <v>2.2923239999999998</v>
      </c>
      <c r="P2131" s="1">
        <v>45009.553333321761</v>
      </c>
      <c r="Q2131">
        <v>0.96589893000000004</v>
      </c>
      <c r="R2131">
        <v>0.37243890000000002</v>
      </c>
      <c r="S2131">
        <v>1.0587034</v>
      </c>
    </row>
    <row r="2132" spans="3:19" x14ac:dyDescent="0.25">
      <c r="C2132" s="1">
        <v>45009.553337592595</v>
      </c>
      <c r="D2132">
        <v>-8.1047469999999997</v>
      </c>
      <c r="E2132">
        <v>8.2340769999999992</v>
      </c>
      <c r="F2132">
        <v>10.964399999999999</v>
      </c>
      <c r="G2132" s="1">
        <v>45009.55333761574</v>
      </c>
      <c r="H2132">
        <v>2.2215020000000001</v>
      </c>
      <c r="I2132">
        <v>4.3507560000000001E-2</v>
      </c>
      <c r="J2132">
        <v>0.44065702000000001</v>
      </c>
      <c r="L2132" s="2">
        <v>45009.553309849536</v>
      </c>
      <c r="M2132">
        <v>-14.220545</v>
      </c>
      <c r="N2132">
        <v>-1.4883356999999999</v>
      </c>
      <c r="O2132">
        <v>1.698904</v>
      </c>
      <c r="P2132" s="1">
        <v>45009.553333333337</v>
      </c>
      <c r="Q2132">
        <v>1.1808145000000001</v>
      </c>
      <c r="R2132">
        <v>0.41029334000000001</v>
      </c>
      <c r="S2132">
        <v>1.0965579000000001</v>
      </c>
    </row>
    <row r="2133" spans="3:19" x14ac:dyDescent="0.25">
      <c r="C2133" s="1">
        <v>45009.553337812496</v>
      </c>
      <c r="D2133">
        <v>-14.355746999999999</v>
      </c>
      <c r="E2133">
        <v>6.591094</v>
      </c>
      <c r="F2133">
        <v>7.8412943000000004</v>
      </c>
      <c r="G2133" s="1">
        <v>45009.553337835649</v>
      </c>
      <c r="H2133">
        <v>2.0611796</v>
      </c>
      <c r="I2133">
        <v>0.31834580000000001</v>
      </c>
      <c r="J2133">
        <v>1.102719</v>
      </c>
      <c r="L2133" s="2">
        <v>45009.553309861112</v>
      </c>
      <c r="M2133">
        <v>-14.294722999999999</v>
      </c>
      <c r="N2133">
        <v>-1.1485548999999999</v>
      </c>
      <c r="O2133">
        <v>0.90687980000000001</v>
      </c>
      <c r="P2133" s="1">
        <v>45009.553333773147</v>
      </c>
      <c r="Q2133">
        <v>1.3090310999999999</v>
      </c>
      <c r="R2133">
        <v>0.46890670000000001</v>
      </c>
      <c r="S2133">
        <v>1.1173166999999999</v>
      </c>
    </row>
    <row r="2134" spans="3:19" x14ac:dyDescent="0.25">
      <c r="L2134" s="2">
        <v>45009.553309872688</v>
      </c>
      <c r="M2134">
        <v>-13.904693</v>
      </c>
      <c r="N2134">
        <v>-0.66999036000000001</v>
      </c>
      <c r="O2134">
        <v>0.97627160000000002</v>
      </c>
      <c r="P2134" s="1">
        <v>45009.553333819444</v>
      </c>
      <c r="Q2134">
        <v>1.4738811000000001</v>
      </c>
      <c r="R2134">
        <v>0.53851000000000004</v>
      </c>
      <c r="S2134">
        <v>1.1624979</v>
      </c>
    </row>
    <row r="2135" spans="3:19" x14ac:dyDescent="0.25">
      <c r="L2135" s="2">
        <v>45009.553310370371</v>
      </c>
      <c r="M2135">
        <v>-12.949956</v>
      </c>
      <c r="N2135">
        <v>-0.87577309999999997</v>
      </c>
      <c r="O2135">
        <v>1.5002998000000001</v>
      </c>
      <c r="P2135" s="1">
        <v>45009.55333383102</v>
      </c>
      <c r="Q2135">
        <v>1.7315357</v>
      </c>
      <c r="R2135">
        <v>0.57880670000000001</v>
      </c>
      <c r="S2135">
        <v>1.2479756</v>
      </c>
    </row>
    <row r="2136" spans="3:19" x14ac:dyDescent="0.25">
      <c r="L2136" s="2">
        <v>45009.553310393516</v>
      </c>
      <c r="M2136">
        <v>-12.086147</v>
      </c>
      <c r="N2136">
        <v>-1.9046867999999999</v>
      </c>
      <c r="O2136">
        <v>1.9525433000000001</v>
      </c>
      <c r="P2136" s="1">
        <v>45009.553333842596</v>
      </c>
      <c r="Q2136">
        <v>1.9672099999999999</v>
      </c>
      <c r="R2136">
        <v>0.57025890000000001</v>
      </c>
      <c r="S2136">
        <v>1.3163579000000001</v>
      </c>
    </row>
    <row r="2137" spans="3:19" x14ac:dyDescent="0.25">
      <c r="L2137" s="2">
        <v>45009.553310416668</v>
      </c>
      <c r="M2137">
        <v>-11.365907999999999</v>
      </c>
      <c r="N2137">
        <v>-3.2063823</v>
      </c>
      <c r="O2137">
        <v>2.4837498999999998</v>
      </c>
      <c r="P2137" s="1">
        <v>45009.553334328702</v>
      </c>
      <c r="Q2137">
        <v>1.9830846</v>
      </c>
      <c r="R2137">
        <v>0.55560560000000003</v>
      </c>
      <c r="S2137">
        <v>1.3310112000000001</v>
      </c>
    </row>
    <row r="2138" spans="3:19" x14ac:dyDescent="0.25">
      <c r="L2138" s="2">
        <v>45009.553310428244</v>
      </c>
      <c r="M2138">
        <v>-11.01177</v>
      </c>
      <c r="N2138">
        <v>-4.2233320000000001</v>
      </c>
      <c r="O2138">
        <v>2.8139593999999999</v>
      </c>
      <c r="P2138" s="1">
        <v>45009.553334363423</v>
      </c>
      <c r="Q2138">
        <v>1.8267823000000001</v>
      </c>
      <c r="R2138">
        <v>0.5873545</v>
      </c>
      <c r="S2138">
        <v>1.3224634</v>
      </c>
    </row>
    <row r="2139" spans="3:19" x14ac:dyDescent="0.25">
      <c r="L2139" s="2">
        <v>45009.553310439813</v>
      </c>
      <c r="M2139">
        <v>-10.930414000000001</v>
      </c>
      <c r="N2139">
        <v>-4.9986066999999998</v>
      </c>
      <c r="O2139">
        <v>2.7780670000000001</v>
      </c>
      <c r="P2139" s="1">
        <v>45009.553334421296</v>
      </c>
      <c r="Q2139">
        <v>1.8866167</v>
      </c>
      <c r="R2139">
        <v>0.60811335</v>
      </c>
      <c r="S2139">
        <v>1.3175789</v>
      </c>
    </row>
    <row r="2140" spans="3:19" x14ac:dyDescent="0.25">
      <c r="L2140" s="2">
        <v>45009.553310868054</v>
      </c>
      <c r="M2140">
        <v>-10.865807999999999</v>
      </c>
      <c r="N2140">
        <v>-5.4436717000000003</v>
      </c>
      <c r="O2140">
        <v>2.5938199000000002</v>
      </c>
      <c r="P2140" s="1">
        <v>45009.553334849537</v>
      </c>
      <c r="Q2140">
        <v>2.261498</v>
      </c>
      <c r="R2140">
        <v>0.48844448000000001</v>
      </c>
      <c r="S2140">
        <v>1.2797244999999999</v>
      </c>
    </row>
    <row r="2141" spans="3:19" x14ac:dyDescent="0.25">
      <c r="L2141" s="2">
        <v>45009.55331087963</v>
      </c>
      <c r="M2141">
        <v>-10.755737999999999</v>
      </c>
      <c r="N2141">
        <v>-5.5034919999999996</v>
      </c>
      <c r="O2141">
        <v>2.4191436999999998</v>
      </c>
      <c r="P2141" s="1">
        <v>45009.553334861113</v>
      </c>
      <c r="Q2141">
        <v>2.5631122999999998</v>
      </c>
      <c r="R2141">
        <v>0.33336335</v>
      </c>
      <c r="S2141">
        <v>1.1539501000000001</v>
      </c>
    </row>
    <row r="2142" spans="3:19" x14ac:dyDescent="0.25">
      <c r="L2142" s="2">
        <v>45009.553310891206</v>
      </c>
      <c r="M2142">
        <v>-10.545170000000001</v>
      </c>
      <c r="N2142">
        <v>-5.0273203999999998</v>
      </c>
      <c r="O2142">
        <v>2.5746772</v>
      </c>
      <c r="P2142" s="1">
        <v>45009.553334884258</v>
      </c>
      <c r="Q2142">
        <v>2.5911979999999999</v>
      </c>
      <c r="R2142">
        <v>0.22712667</v>
      </c>
      <c r="S2142">
        <v>0.98543670000000005</v>
      </c>
    </row>
    <row r="2143" spans="3:19" x14ac:dyDescent="0.25">
      <c r="L2143" s="2">
        <v>45009.553311388889</v>
      </c>
      <c r="M2143">
        <v>-10.370493</v>
      </c>
      <c r="N2143">
        <v>-4.6325044999999996</v>
      </c>
      <c r="O2143">
        <v>2.8211379999999999</v>
      </c>
      <c r="P2143" s="1">
        <v>45009.553334918979</v>
      </c>
      <c r="Q2143">
        <v>2.38483</v>
      </c>
      <c r="R2143">
        <v>6.2276669999999999E-2</v>
      </c>
      <c r="S2143">
        <v>0.80837559999999997</v>
      </c>
    </row>
    <row r="2144" spans="3:19" x14ac:dyDescent="0.25">
      <c r="L2144" s="2">
        <v>45009.553311412034</v>
      </c>
      <c r="M2144">
        <v>-10.243672999999999</v>
      </c>
      <c r="N2144">
        <v>-4.7760740000000004</v>
      </c>
      <c r="O2144">
        <v>3.3619157999999998</v>
      </c>
      <c r="P2144" s="1">
        <v>45009.553334930555</v>
      </c>
      <c r="Q2144">
        <v>1.9598834999999999</v>
      </c>
      <c r="R2144">
        <v>-0.28207670000000001</v>
      </c>
      <c r="S2144">
        <v>0.62643002999999997</v>
      </c>
    </row>
    <row r="2145" spans="12:19" x14ac:dyDescent="0.25">
      <c r="L2145" s="2">
        <v>45009.55331142361</v>
      </c>
      <c r="M2145">
        <v>-10.511670000000001</v>
      </c>
      <c r="N2145">
        <v>-5.3336015000000003</v>
      </c>
      <c r="O2145">
        <v>3.9026936999999999</v>
      </c>
      <c r="P2145" s="1">
        <v>45009.553335335651</v>
      </c>
      <c r="Q2145">
        <v>1.4335845</v>
      </c>
      <c r="R2145">
        <v>-0.55438447000000002</v>
      </c>
      <c r="S2145">
        <v>0.36144890000000002</v>
      </c>
    </row>
    <row r="2146" spans="12:19" x14ac:dyDescent="0.25">
      <c r="L2146" s="2">
        <v>45009.55331145833</v>
      </c>
      <c r="M2146">
        <v>-11.157731999999999</v>
      </c>
      <c r="N2146">
        <v>-5.6135619999999999</v>
      </c>
      <c r="O2146">
        <v>4.022335</v>
      </c>
      <c r="P2146" s="1">
        <v>45009.553335358796</v>
      </c>
      <c r="Q2146">
        <v>1.5569166999999999</v>
      </c>
      <c r="R2146">
        <v>-0.71679219999999999</v>
      </c>
      <c r="S2146">
        <v>0.27475001999999998</v>
      </c>
    </row>
    <row r="2147" spans="12:19" x14ac:dyDescent="0.25">
      <c r="L2147" s="2">
        <v>45009.553311469906</v>
      </c>
      <c r="M2147">
        <v>-11.715260000000001</v>
      </c>
      <c r="N2147">
        <v>-5.4340999999999999</v>
      </c>
      <c r="O2147">
        <v>3.9361931999999999</v>
      </c>
      <c r="P2147" s="1">
        <v>45009.553335370372</v>
      </c>
      <c r="Q2147">
        <v>1.9745368000000001</v>
      </c>
      <c r="R2147">
        <v>-0.90972779999999998</v>
      </c>
      <c r="S2147">
        <v>0.23811668</v>
      </c>
    </row>
    <row r="2148" spans="12:19" x14ac:dyDescent="0.25">
      <c r="L2148" s="2">
        <v>45009.553311909724</v>
      </c>
      <c r="M2148">
        <v>-11.796616</v>
      </c>
      <c r="N2148">
        <v>-5.0608199999999997</v>
      </c>
      <c r="O2148">
        <v>3.5365918000000001</v>
      </c>
      <c r="P2148" s="1">
        <v>45009.553335393517</v>
      </c>
      <c r="Q2148">
        <v>2.0050645</v>
      </c>
      <c r="R2148">
        <v>-1.2406489999999999</v>
      </c>
      <c r="S2148">
        <v>6.1055557000000002E-3</v>
      </c>
    </row>
    <row r="2149" spans="12:19" x14ac:dyDescent="0.25">
      <c r="L2149" s="2">
        <v>45009.553311967589</v>
      </c>
      <c r="M2149">
        <v>-11.306087</v>
      </c>
      <c r="N2149">
        <v>-4.9172506</v>
      </c>
      <c r="O2149">
        <v>3.0460631999999999</v>
      </c>
      <c r="P2149" s="1">
        <v>45009.553335856479</v>
      </c>
      <c r="Q2149">
        <v>1.7681689</v>
      </c>
      <c r="R2149">
        <v>-1.5874444999999999</v>
      </c>
      <c r="S2149">
        <v>-0.38953447000000002</v>
      </c>
    </row>
    <row r="2150" spans="12:19" x14ac:dyDescent="0.25">
      <c r="L2150" s="2">
        <v>45009.553311979165</v>
      </c>
      <c r="M2150">
        <v>-10.427921</v>
      </c>
      <c r="N2150">
        <v>-4.8550370000000003</v>
      </c>
      <c r="O2150">
        <v>2.6488546999999998</v>
      </c>
      <c r="P2150" s="1">
        <v>45009.553335879631</v>
      </c>
      <c r="Q2150">
        <v>1.6228567</v>
      </c>
      <c r="R2150">
        <v>-1.6765857</v>
      </c>
      <c r="S2150">
        <v>-0.71923446999999996</v>
      </c>
    </row>
    <row r="2151" spans="12:19" x14ac:dyDescent="0.25">
      <c r="L2151" s="2">
        <v>45009.553311979165</v>
      </c>
      <c r="M2151">
        <v>-9.3774719999999991</v>
      </c>
      <c r="N2151">
        <v>-4.5607199999999999</v>
      </c>
      <c r="O2151">
        <v>2.4478575999999999</v>
      </c>
      <c r="P2151" s="1">
        <v>45009.553335914352</v>
      </c>
      <c r="Q2151">
        <v>1.5801178</v>
      </c>
      <c r="R2151">
        <v>-1.6826912000000001</v>
      </c>
      <c r="S2151">
        <v>-0.89751669999999995</v>
      </c>
    </row>
    <row r="2152" spans="12:19" x14ac:dyDescent="0.25">
      <c r="L2152" s="2">
        <v>45009.5533125</v>
      </c>
      <c r="M2152">
        <v>-8.492127</v>
      </c>
      <c r="N2152">
        <v>-3.8883369999999999</v>
      </c>
      <c r="O2152">
        <v>2.5459632999999999</v>
      </c>
      <c r="P2152" s="1">
        <v>45009.553335937497</v>
      </c>
      <c r="Q2152">
        <v>1.4751023000000001</v>
      </c>
      <c r="R2152">
        <v>-1.8939433999999999</v>
      </c>
      <c r="S2152">
        <v>-1.0464922000000001</v>
      </c>
    </row>
    <row r="2153" spans="12:19" x14ac:dyDescent="0.25">
      <c r="L2153" s="2">
        <v>45009.553312523145</v>
      </c>
      <c r="M2153">
        <v>-7.7814592999999999</v>
      </c>
      <c r="N2153">
        <v>-3.3667014000000002</v>
      </c>
      <c r="O2153">
        <v>3.0987053000000002</v>
      </c>
      <c r="P2153" s="1">
        <v>45009.553336400466</v>
      </c>
      <c r="Q2153">
        <v>1.3236844999999999</v>
      </c>
      <c r="R2153">
        <v>-1.9940746</v>
      </c>
      <c r="S2153">
        <v>-1.1283067</v>
      </c>
    </row>
    <row r="2154" spans="12:19" x14ac:dyDescent="0.25">
      <c r="L2154" s="2">
        <v>45009.553312546297</v>
      </c>
      <c r="M2154">
        <v>-7.0779696000000003</v>
      </c>
      <c r="N2154">
        <v>-4.2520455999999998</v>
      </c>
      <c r="O2154">
        <v>3.4672000000000001</v>
      </c>
      <c r="P2154" s="1">
        <v>45009.553336435187</v>
      </c>
      <c r="Q2154">
        <v>1.1209800000000001</v>
      </c>
      <c r="R2154">
        <v>-1.9562200000000001</v>
      </c>
      <c r="S2154">
        <v>-1.2785034</v>
      </c>
    </row>
    <row r="2155" spans="12:19" x14ac:dyDescent="0.25">
      <c r="L2155" s="2">
        <v>45009.553312951386</v>
      </c>
      <c r="M2155">
        <v>-6.6975106999999996</v>
      </c>
      <c r="N2155">
        <v>-6.094519</v>
      </c>
      <c r="O2155">
        <v>3.4456646000000002</v>
      </c>
      <c r="P2155" s="1">
        <v>45009.553336446763</v>
      </c>
      <c r="Q2155">
        <v>1.2638501</v>
      </c>
      <c r="R2155">
        <v>-2.1320600000000001</v>
      </c>
      <c r="S2155">
        <v>-1.4287000999999999</v>
      </c>
    </row>
    <row r="2156" spans="12:19" x14ac:dyDescent="0.25">
      <c r="L2156" s="2">
        <v>45009.553312962962</v>
      </c>
      <c r="M2156">
        <v>-6.5802620000000003</v>
      </c>
      <c r="N2156">
        <v>-6.9344000000000001</v>
      </c>
      <c r="O2156">
        <v>3.4480574000000002</v>
      </c>
      <c r="P2156" s="1">
        <v>45009.553336446763</v>
      </c>
      <c r="Q2156">
        <v>1.4433533999999999</v>
      </c>
      <c r="R2156">
        <v>-2.3457545999999998</v>
      </c>
      <c r="S2156">
        <v>-1.4567855999999999</v>
      </c>
    </row>
    <row r="2157" spans="12:19" x14ac:dyDescent="0.25">
      <c r="L2157" s="2">
        <v>45009.553312974538</v>
      </c>
      <c r="M2157">
        <v>-6.3433729999999997</v>
      </c>
      <c r="N2157">
        <v>-6.0897335999999997</v>
      </c>
      <c r="O2157">
        <v>3.6418759999999999</v>
      </c>
      <c r="P2157" s="1">
        <v>45009.55333693287</v>
      </c>
      <c r="Q2157">
        <v>1.2040156</v>
      </c>
      <c r="R2157">
        <v>-2.4080311999999999</v>
      </c>
      <c r="S2157">
        <v>-1.5862234</v>
      </c>
    </row>
    <row r="2158" spans="12:19" x14ac:dyDescent="0.25">
      <c r="L2158" s="2">
        <v>45009.553312986114</v>
      </c>
      <c r="M2158">
        <v>-5.8049879999999998</v>
      </c>
      <c r="N2158">
        <v>-4.8909297</v>
      </c>
      <c r="O2158">
        <v>3.4360933</v>
      </c>
      <c r="P2158" s="1">
        <v>45009.55333696759</v>
      </c>
      <c r="Q2158">
        <v>1.0403867</v>
      </c>
      <c r="R2158">
        <v>-2.4153578000000002</v>
      </c>
      <c r="S2158">
        <v>-1.7242090000000001</v>
      </c>
    </row>
    <row r="2159" spans="12:19" x14ac:dyDescent="0.25">
      <c r="L2159" s="2">
        <v>45009.553312997683</v>
      </c>
      <c r="M2159">
        <v>-5.1565329999999996</v>
      </c>
      <c r="N2159">
        <v>-4.8358945999999996</v>
      </c>
      <c r="O2159">
        <v>3.3954152999999998</v>
      </c>
      <c r="P2159" s="1">
        <v>45009.553336979166</v>
      </c>
      <c r="Q2159">
        <v>1.0904522999999999</v>
      </c>
      <c r="R2159">
        <v>-2.4617599999999999</v>
      </c>
      <c r="S2159">
        <v>-1.7083345999999999</v>
      </c>
    </row>
    <row r="2160" spans="12:19" x14ac:dyDescent="0.25">
      <c r="L2160" s="2">
        <v>45009.553313472221</v>
      </c>
      <c r="M2160">
        <v>-4.5176489999999996</v>
      </c>
      <c r="N2160">
        <v>-6.3194447</v>
      </c>
      <c r="O2160">
        <v>1.6271194</v>
      </c>
      <c r="P2160" s="1">
        <v>45009.553337430552</v>
      </c>
      <c r="Q2160">
        <v>1.0281756</v>
      </c>
      <c r="R2160">
        <v>-2.3567445</v>
      </c>
      <c r="S2160">
        <v>-1.6949023000000001</v>
      </c>
    </row>
    <row r="2161" spans="12:19" x14ac:dyDescent="0.25">
      <c r="L2161" s="2">
        <v>45009.553313530094</v>
      </c>
      <c r="M2161">
        <v>-4.7042894000000004</v>
      </c>
      <c r="N2161">
        <v>-4.5607199999999999</v>
      </c>
      <c r="O2161">
        <v>-8.3461660000000002</v>
      </c>
      <c r="P2161" s="1">
        <v>45009.553337951387</v>
      </c>
      <c r="Q2161">
        <v>0.89141110000000001</v>
      </c>
      <c r="R2161">
        <v>-2.0819945</v>
      </c>
      <c r="S2161">
        <v>-1.625299</v>
      </c>
    </row>
    <row r="2162" spans="12:19" x14ac:dyDescent="0.25">
      <c r="L2162" s="2">
        <v>45009.553313553239</v>
      </c>
      <c r="M2162">
        <v>-4.9770713000000004</v>
      </c>
      <c r="N2162">
        <v>-1.3734801999999999</v>
      </c>
      <c r="O2162">
        <v>0.36610186</v>
      </c>
    </row>
    <row r="2163" spans="12:19" x14ac:dyDescent="0.25">
      <c r="L2163" s="2">
        <v>45009.553313576391</v>
      </c>
      <c r="M2163">
        <v>-4.6061835000000002</v>
      </c>
      <c r="N2163">
        <v>-5.6279187000000004</v>
      </c>
      <c r="O2163">
        <v>17.429320000000001</v>
      </c>
    </row>
    <row r="2164" spans="12:19" x14ac:dyDescent="0.25">
      <c r="L2164" s="2">
        <v>45009.553314027777</v>
      </c>
      <c r="M2164">
        <v>-6.7334027000000001</v>
      </c>
      <c r="N2164">
        <v>-9.7986090000000008</v>
      </c>
      <c r="O2164">
        <v>29.319255999999999</v>
      </c>
    </row>
    <row r="2165" spans="12:19" x14ac:dyDescent="0.25">
      <c r="L2165" s="2">
        <v>45009.553314050929</v>
      </c>
      <c r="M2165">
        <v>-3.6514473000000001</v>
      </c>
      <c r="N2165">
        <v>-5.76431</v>
      </c>
      <c r="O2165">
        <v>29.649466</v>
      </c>
    </row>
    <row r="2166" spans="12:19" x14ac:dyDescent="0.25">
      <c r="L2166" s="2">
        <v>45009.553314074074</v>
      </c>
      <c r="M2166">
        <v>-1.9812571999999999</v>
      </c>
      <c r="N2166">
        <v>-5.2426744000000003</v>
      </c>
      <c r="O2166">
        <v>23.251059000000001</v>
      </c>
    </row>
    <row r="2167" spans="12:19" x14ac:dyDescent="0.25">
      <c r="L2167" s="2">
        <v>45009.553315543984</v>
      </c>
      <c r="M2167">
        <v>-1.3112668000000001</v>
      </c>
      <c r="N2167">
        <v>-8.2672019999999993</v>
      </c>
      <c r="O2167">
        <v>16.838293</v>
      </c>
    </row>
    <row r="2168" spans="12:19" x14ac:dyDescent="0.25">
      <c r="L2168" s="2">
        <v>45009.553315567129</v>
      </c>
      <c r="M2168">
        <v>-0.16510475999999999</v>
      </c>
      <c r="N2168">
        <v>-10.700703000000001</v>
      </c>
      <c r="O2168">
        <v>11.191231999999999</v>
      </c>
    </row>
    <row r="2169" spans="12:19" x14ac:dyDescent="0.25">
      <c r="L2169" s="2">
        <v>45009.553315567129</v>
      </c>
      <c r="M2169">
        <v>0.83270230000000001</v>
      </c>
      <c r="N2169">
        <v>-9.9541430000000002</v>
      </c>
      <c r="O2169">
        <v>6.6592254999999998</v>
      </c>
    </row>
    <row r="2170" spans="12:19" x14ac:dyDescent="0.25">
      <c r="L2170" s="2">
        <v>45009.553315590281</v>
      </c>
      <c r="M2170">
        <v>6.2213387000000002E-2</v>
      </c>
      <c r="N2170">
        <v>-8.5112705000000002</v>
      </c>
      <c r="O2170">
        <v>4.3166520000000004</v>
      </c>
    </row>
    <row r="2171" spans="12:19" x14ac:dyDescent="0.25">
      <c r="L2171" s="2">
        <v>45009.55331560185</v>
      </c>
      <c r="M2171">
        <v>-1.8376877</v>
      </c>
      <c r="N2171">
        <v>-7.4464639999999997</v>
      </c>
      <c r="O2171">
        <v>3.0987053000000002</v>
      </c>
    </row>
    <row r="2172" spans="12:19" x14ac:dyDescent="0.25">
      <c r="L2172" s="2">
        <v>45009.553316053243</v>
      </c>
      <c r="M2172">
        <v>-4.005585</v>
      </c>
      <c r="N2172">
        <v>-5.8791650000000004</v>
      </c>
      <c r="O2172">
        <v>2.1678972000000001</v>
      </c>
    </row>
    <row r="2173" spans="12:19" x14ac:dyDescent="0.25">
      <c r="L2173" s="2">
        <v>45009.55331609954</v>
      </c>
      <c r="M2173">
        <v>-5.7427745000000003</v>
      </c>
      <c r="N2173">
        <v>-2.3258234999999998</v>
      </c>
      <c r="O2173">
        <v>1.5122639</v>
      </c>
    </row>
    <row r="2174" spans="12:19" x14ac:dyDescent="0.25">
      <c r="L2174" s="2">
        <v>45009.55331609954</v>
      </c>
      <c r="M2174">
        <v>-6.8721867000000003</v>
      </c>
      <c r="N2174">
        <v>1.4213366999999999</v>
      </c>
      <c r="O2174">
        <v>0.88534440000000003</v>
      </c>
    </row>
    <row r="2175" spans="12:19" x14ac:dyDescent="0.25">
      <c r="L2175" s="2">
        <v>45009.553316111109</v>
      </c>
      <c r="M2175">
        <v>-7.3268228000000004</v>
      </c>
      <c r="N2175">
        <v>3.1657042999999998</v>
      </c>
      <c r="O2175">
        <v>-0.43549369999999998</v>
      </c>
    </row>
    <row r="2176" spans="12:19" x14ac:dyDescent="0.25">
      <c r="L2176" s="2">
        <v>45009.553316608799</v>
      </c>
      <c r="M2176">
        <v>-7.5326056000000001</v>
      </c>
      <c r="N2176">
        <v>1.7563318000000001</v>
      </c>
      <c r="O2176">
        <v>5.9820565999999999E-2</v>
      </c>
    </row>
    <row r="2177" spans="12:15" x14ac:dyDescent="0.25">
      <c r="L2177" s="2">
        <v>45009.553316620368</v>
      </c>
      <c r="M2177">
        <v>-7.0707909999999998</v>
      </c>
      <c r="N2177">
        <v>-0.62931234000000003</v>
      </c>
      <c r="O2177">
        <v>-1.2514462</v>
      </c>
    </row>
    <row r="2178" spans="12:15" x14ac:dyDescent="0.25">
      <c r="L2178" s="2">
        <v>45009.553316631944</v>
      </c>
      <c r="M2178">
        <v>-6.4175506000000002</v>
      </c>
      <c r="N2178">
        <v>-0.13639090000000001</v>
      </c>
      <c r="O2178">
        <v>0.94516489999999997</v>
      </c>
    </row>
    <row r="2179" spans="12:15" x14ac:dyDescent="0.25">
      <c r="L2179" s="2">
        <v>45009.553317118058</v>
      </c>
      <c r="M2179">
        <v>-7.2263245999999999</v>
      </c>
      <c r="N2179">
        <v>-0.81116690000000002</v>
      </c>
      <c r="O2179">
        <v>3.859623</v>
      </c>
    </row>
    <row r="2180" spans="12:15" x14ac:dyDescent="0.25">
      <c r="L2180" s="2">
        <v>45009.553317141203</v>
      </c>
      <c r="M2180">
        <v>-9.5617190000000001</v>
      </c>
      <c r="N2180">
        <v>-3.8979080000000002</v>
      </c>
      <c r="O2180">
        <v>5.3096733</v>
      </c>
    </row>
    <row r="2181" spans="12:15" x14ac:dyDescent="0.25">
      <c r="L2181" s="2">
        <v>45009.553317152779</v>
      </c>
      <c r="M2181">
        <v>-10.724631</v>
      </c>
      <c r="N2181">
        <v>-5.2331032999999998</v>
      </c>
      <c r="O2181">
        <v>6.1591253000000004</v>
      </c>
    </row>
    <row r="2182" spans="12:15" x14ac:dyDescent="0.25">
      <c r="L2182" s="2">
        <v>45009.553317175923</v>
      </c>
      <c r="M2182">
        <v>-11.370692999999999</v>
      </c>
      <c r="N2182">
        <v>-5.6662039999999996</v>
      </c>
      <c r="O2182">
        <v>6.8362939999999996</v>
      </c>
    </row>
    <row r="2183" spans="12:15" x14ac:dyDescent="0.25">
      <c r="L2183" s="2">
        <v>45009.553317175923</v>
      </c>
      <c r="M2183">
        <v>-12.756138</v>
      </c>
      <c r="N2183">
        <v>-6.6831535999999998</v>
      </c>
      <c r="O2183">
        <v>6.5204414999999996</v>
      </c>
    </row>
    <row r="2184" spans="12:15" x14ac:dyDescent="0.25">
      <c r="L2184" s="2">
        <v>45009.553317615741</v>
      </c>
      <c r="M2184">
        <v>-14.170296</v>
      </c>
      <c r="N2184">
        <v>-6.9870419999999998</v>
      </c>
      <c r="O2184">
        <v>5.9342002999999997</v>
      </c>
    </row>
    <row r="2185" spans="12:15" x14ac:dyDescent="0.25">
      <c r="L2185" s="2">
        <v>45009.553317662037</v>
      </c>
      <c r="M2185">
        <v>-15.074782000000001</v>
      </c>
      <c r="N2185">
        <v>-6.5515485</v>
      </c>
      <c r="O2185">
        <v>5.2259244999999996</v>
      </c>
    </row>
    <row r="2186" spans="12:15" x14ac:dyDescent="0.25">
      <c r="L2186" s="2">
        <v>45009.553317662037</v>
      </c>
      <c r="M2186">
        <v>-15.510277</v>
      </c>
      <c r="N2186">
        <v>-5.4891353000000001</v>
      </c>
      <c r="O2186">
        <v>4.4434714</v>
      </c>
    </row>
    <row r="2187" spans="12:15" x14ac:dyDescent="0.25">
      <c r="L2187" s="2">
        <v>45009.553317673613</v>
      </c>
      <c r="M2187">
        <v>-15.469599000000001</v>
      </c>
      <c r="N2187">
        <v>-4.0845485000000004</v>
      </c>
      <c r="O2187">
        <v>3.1776686000000001</v>
      </c>
    </row>
    <row r="2188" spans="12:15" x14ac:dyDescent="0.25">
      <c r="L2188" s="2">
        <v>45009.553318171296</v>
      </c>
      <c r="M2188">
        <v>-15.175281999999999</v>
      </c>
      <c r="N2188">
        <v>-2.7206391999999999</v>
      </c>
      <c r="O2188">
        <v>1.7778672</v>
      </c>
    </row>
    <row r="2189" spans="12:15" x14ac:dyDescent="0.25">
      <c r="L2189" s="2">
        <v>45009.553318182872</v>
      </c>
      <c r="M2189">
        <v>-14.658431</v>
      </c>
      <c r="N2189">
        <v>-1.0241281</v>
      </c>
      <c r="O2189">
        <v>0.45702913000000001</v>
      </c>
    </row>
    <row r="2190" spans="12:15" x14ac:dyDescent="0.25">
      <c r="L2190" s="2">
        <v>45009.553318194441</v>
      </c>
      <c r="M2190">
        <v>-14.179867</v>
      </c>
      <c r="N2190">
        <v>0.10767702</v>
      </c>
      <c r="O2190">
        <v>-0.58145590000000003</v>
      </c>
    </row>
    <row r="2191" spans="12:15" x14ac:dyDescent="0.25">
      <c r="L2191" s="2">
        <v>45009.55331865741</v>
      </c>
      <c r="M2191">
        <v>-13.552947</v>
      </c>
      <c r="N2191">
        <v>0.83748794000000004</v>
      </c>
      <c r="O2191">
        <v>-0.62931234000000003</v>
      </c>
    </row>
    <row r="2192" spans="12:15" x14ac:dyDescent="0.25">
      <c r="L2192" s="2">
        <v>45009.553318703707</v>
      </c>
      <c r="M2192">
        <v>-13.282558</v>
      </c>
      <c r="N2192">
        <v>0.62691949999999996</v>
      </c>
      <c r="O2192">
        <v>1.1030911999999999</v>
      </c>
    </row>
    <row r="2193" spans="12:15" x14ac:dyDescent="0.25">
      <c r="L2193" s="2">
        <v>45009.553318715276</v>
      </c>
      <c r="M2193">
        <v>-12.985848000000001</v>
      </c>
      <c r="N2193">
        <v>2.9336007</v>
      </c>
      <c r="O2193">
        <v>1.0528420000000001</v>
      </c>
    </row>
    <row r="2194" spans="12:15" x14ac:dyDescent="0.25">
      <c r="L2194" s="2">
        <v>45009.553318749997</v>
      </c>
      <c r="M2194">
        <v>-12.430714</v>
      </c>
      <c r="N2194">
        <v>4.1276193000000001</v>
      </c>
      <c r="O2194">
        <v>-0.73698940000000002</v>
      </c>
    </row>
    <row r="2195" spans="12:15" x14ac:dyDescent="0.25">
      <c r="L2195" s="2">
        <v>45009.553318761573</v>
      </c>
      <c r="M2195">
        <v>-12.1148615</v>
      </c>
      <c r="N2195">
        <v>3.6203406</v>
      </c>
      <c r="O2195">
        <v>-1.6103696999999999</v>
      </c>
    </row>
    <row r="2196" spans="12:15" x14ac:dyDescent="0.25">
      <c r="L2196" s="2">
        <v>45009.553319189814</v>
      </c>
      <c r="M2196">
        <v>-10.861022</v>
      </c>
      <c r="N2196">
        <v>2.9862427999999999</v>
      </c>
      <c r="O2196">
        <v>-1.5912269999999999</v>
      </c>
    </row>
    <row r="2197" spans="12:15" x14ac:dyDescent="0.25">
      <c r="L2197" s="2">
        <v>45009.553319247687</v>
      </c>
      <c r="M2197">
        <v>-9.5617190000000001</v>
      </c>
      <c r="N2197">
        <v>3.2733815000000002</v>
      </c>
      <c r="O2197">
        <v>-0.67956159999999999</v>
      </c>
    </row>
    <row r="2198" spans="12:15" x14ac:dyDescent="0.25">
      <c r="L2198" s="2">
        <v>45009.553319247687</v>
      </c>
      <c r="M2198">
        <v>-8.6093759999999993</v>
      </c>
      <c r="N2198">
        <v>2.8259234000000002</v>
      </c>
      <c r="O2198">
        <v>-0.5838487</v>
      </c>
    </row>
    <row r="2199" spans="12:15" x14ac:dyDescent="0.25">
      <c r="L2199" s="2">
        <v>45009.553319270832</v>
      </c>
      <c r="M2199">
        <v>-8.2002030000000001</v>
      </c>
      <c r="N2199">
        <v>1.5481563</v>
      </c>
      <c r="O2199">
        <v>-1.3136597000000001</v>
      </c>
    </row>
    <row r="2200" spans="12:15" x14ac:dyDescent="0.25">
      <c r="L2200" s="2">
        <v>45009.55331974537</v>
      </c>
      <c r="M2200">
        <v>-8.0638120000000004</v>
      </c>
      <c r="N2200">
        <v>0.39242290000000002</v>
      </c>
      <c r="O2200">
        <v>-1.9716859</v>
      </c>
    </row>
    <row r="2201" spans="12:15" x14ac:dyDescent="0.25">
      <c r="L2201" s="2">
        <v>45009.553319756946</v>
      </c>
      <c r="M2201">
        <v>-7.6833533999999997</v>
      </c>
      <c r="N2201">
        <v>0.12921241999999999</v>
      </c>
      <c r="O2201">
        <v>-2.1200410000000001</v>
      </c>
    </row>
    <row r="2202" spans="12:15" x14ac:dyDescent="0.25">
      <c r="L2202" s="2">
        <v>45009.553319768522</v>
      </c>
      <c r="M2202">
        <v>-7.1234330000000003</v>
      </c>
      <c r="N2202">
        <v>0.15792629</v>
      </c>
      <c r="O2202">
        <v>-1.8376877</v>
      </c>
    </row>
    <row r="2203" spans="12:15" x14ac:dyDescent="0.25">
      <c r="L2203" s="2">
        <v>45009.553320219908</v>
      </c>
      <c r="M2203">
        <v>-6.6951179999999999</v>
      </c>
      <c r="N2203">
        <v>-0.18185451999999999</v>
      </c>
      <c r="O2203">
        <v>-1.4739788</v>
      </c>
    </row>
    <row r="2204" spans="12:15" x14ac:dyDescent="0.25">
      <c r="L2204" s="2">
        <v>45009.553320752311</v>
      </c>
      <c r="M2204">
        <v>-6.5850476999999996</v>
      </c>
      <c r="N2204">
        <v>-0.73459655000000001</v>
      </c>
      <c r="O2204">
        <v>-1.0983056</v>
      </c>
    </row>
    <row r="2205" spans="12:15" x14ac:dyDescent="0.25">
      <c r="L2205" s="2">
        <v>45009.553320775463</v>
      </c>
      <c r="M2205">
        <v>-6.7501525999999998</v>
      </c>
      <c r="N2205">
        <v>-1.026521</v>
      </c>
      <c r="O2205">
        <v>-0.83270230000000001</v>
      </c>
    </row>
    <row r="2206" spans="12:15" x14ac:dyDescent="0.25">
      <c r="L2206" s="2">
        <v>45009.55332082176</v>
      </c>
      <c r="M2206">
        <v>-7.0564340000000003</v>
      </c>
      <c r="N2206">
        <v>-1.1365907</v>
      </c>
      <c r="O2206">
        <v>-0.58624153999999995</v>
      </c>
    </row>
    <row r="2207" spans="12:15" x14ac:dyDescent="0.25">
      <c r="L2207" s="2">
        <v>45009.553320833336</v>
      </c>
      <c r="M2207">
        <v>-7.4344996999999999</v>
      </c>
      <c r="N2207">
        <v>-1.1868399999999999</v>
      </c>
      <c r="O2207">
        <v>-0.41156547999999998</v>
      </c>
    </row>
    <row r="2208" spans="12:15" x14ac:dyDescent="0.25">
      <c r="L2208" s="2">
        <v>45009.553320844905</v>
      </c>
      <c r="M2208">
        <v>-7.8436728000000002</v>
      </c>
      <c r="N2208">
        <v>-1.2897314</v>
      </c>
      <c r="O2208">
        <v>-0.25124636</v>
      </c>
    </row>
    <row r="2209" spans="12:15" x14ac:dyDescent="0.25">
      <c r="L2209" s="2">
        <v>45009.553321307867</v>
      </c>
      <c r="M2209">
        <v>-8.145168</v>
      </c>
      <c r="N2209">
        <v>-1.5122639</v>
      </c>
      <c r="O2209">
        <v>-0.15553348</v>
      </c>
    </row>
    <row r="2210" spans="12:15" x14ac:dyDescent="0.25">
      <c r="L2210" s="2">
        <v>45009.553321319443</v>
      </c>
      <c r="M2210">
        <v>-8.2049885000000007</v>
      </c>
      <c r="N2210">
        <v>-1.9836499999999999</v>
      </c>
      <c r="O2210">
        <v>3.3499516999999999E-2</v>
      </c>
    </row>
    <row r="2211" spans="12:15" x14ac:dyDescent="0.25">
      <c r="L2211" s="2">
        <v>45009.553321331019</v>
      </c>
      <c r="M2211">
        <v>-8.0279199999999999</v>
      </c>
      <c r="N2211">
        <v>-2.4550360000000002</v>
      </c>
      <c r="O2211">
        <v>0.28953152999999998</v>
      </c>
    </row>
    <row r="2212" spans="12:15" x14ac:dyDescent="0.25">
      <c r="L2212" s="2">
        <v>45009.55332136574</v>
      </c>
      <c r="M2212">
        <v>-7.7718879999999997</v>
      </c>
      <c r="N2212">
        <v>-2.7062824000000001</v>
      </c>
      <c r="O2212">
        <v>0.42352960000000001</v>
      </c>
    </row>
    <row r="2213" spans="12:15" x14ac:dyDescent="0.25">
      <c r="L2213" s="2">
        <v>45009.553321805557</v>
      </c>
      <c r="M2213">
        <v>-7.5804619999999998</v>
      </c>
      <c r="N2213">
        <v>-2.9862427999999999</v>
      </c>
      <c r="O2213">
        <v>0.51684969999999997</v>
      </c>
    </row>
    <row r="2214" spans="12:15" x14ac:dyDescent="0.25">
      <c r="L2214" s="2">
        <v>45009.553321828702</v>
      </c>
      <c r="M2214">
        <v>-7.5206419999999996</v>
      </c>
      <c r="N2214">
        <v>-3.4504502000000001</v>
      </c>
      <c r="O2214">
        <v>0.56709900000000002</v>
      </c>
    </row>
    <row r="2215" spans="12:15" x14ac:dyDescent="0.25">
      <c r="L2215" s="2">
        <v>45009.553321851854</v>
      </c>
      <c r="M2215">
        <v>-7.5565340000000001</v>
      </c>
      <c r="N2215">
        <v>-4.0127635000000001</v>
      </c>
      <c r="O2215">
        <v>0.4642076</v>
      </c>
    </row>
    <row r="2216" spans="12:15" x14ac:dyDescent="0.25">
      <c r="L2216" s="2">
        <v>45009.553321863423</v>
      </c>
      <c r="M2216">
        <v>-7.5302129999999998</v>
      </c>
      <c r="N2216">
        <v>-4.2041893000000004</v>
      </c>
      <c r="O2216">
        <v>0.37088752000000003</v>
      </c>
    </row>
    <row r="2217" spans="12:15" x14ac:dyDescent="0.25">
      <c r="L2217" s="2">
        <v>45009.553322326392</v>
      </c>
      <c r="M2217">
        <v>-7.3148590000000002</v>
      </c>
      <c r="N2217">
        <v>-3.8859439999999998</v>
      </c>
      <c r="O2217">
        <v>0.26081768</v>
      </c>
    </row>
    <row r="2218" spans="12:15" x14ac:dyDescent="0.25">
      <c r="L2218" s="2">
        <v>45009.553322349537</v>
      </c>
      <c r="M2218">
        <v>-6.9224357999999997</v>
      </c>
      <c r="N2218">
        <v>-3.3116664999999998</v>
      </c>
      <c r="O2218">
        <v>0.16510475999999999</v>
      </c>
    </row>
    <row r="2219" spans="12:15" x14ac:dyDescent="0.25">
      <c r="L2219" s="2">
        <v>45009.553322361113</v>
      </c>
      <c r="M2219">
        <v>-6.4366927</v>
      </c>
      <c r="N2219">
        <v>-2.806781</v>
      </c>
      <c r="O2219">
        <v>0.14117653999999999</v>
      </c>
    </row>
    <row r="2220" spans="12:15" x14ac:dyDescent="0.25">
      <c r="L2220" s="2">
        <v>45009.553322372682</v>
      </c>
      <c r="M2220">
        <v>-6.02752</v>
      </c>
      <c r="N2220">
        <v>-2.5316063999999998</v>
      </c>
      <c r="O2220">
        <v>0.16749759</v>
      </c>
    </row>
    <row r="2221" spans="12:15" x14ac:dyDescent="0.25">
      <c r="L2221" s="2">
        <v>45009.553322858796</v>
      </c>
      <c r="M2221">
        <v>-5.6590256999999999</v>
      </c>
      <c r="N2221">
        <v>-2.4406789999999998</v>
      </c>
      <c r="O2221">
        <v>0.22971096999999999</v>
      </c>
    </row>
    <row r="2222" spans="12:15" x14ac:dyDescent="0.25">
      <c r="L2222" s="2">
        <v>45009.553322870372</v>
      </c>
      <c r="M2222">
        <v>-5.4245289999999997</v>
      </c>
      <c r="N2222">
        <v>-2.4358935000000002</v>
      </c>
      <c r="O2222">
        <v>0.33499518</v>
      </c>
    </row>
    <row r="2223" spans="12:15" x14ac:dyDescent="0.25">
      <c r="L2223" s="2">
        <v>45009.553322881948</v>
      </c>
      <c r="M2223">
        <v>-5.288138</v>
      </c>
      <c r="N2223">
        <v>-2.5842485000000002</v>
      </c>
      <c r="O2223">
        <v>0.41635114000000001</v>
      </c>
    </row>
    <row r="2224" spans="12:15" x14ac:dyDescent="0.25">
      <c r="L2224" s="2">
        <v>45009.55332334491</v>
      </c>
      <c r="M2224">
        <v>-5.3575299999999997</v>
      </c>
      <c r="N2224">
        <v>-3.3212378</v>
      </c>
      <c r="O2224">
        <v>1.0959128</v>
      </c>
    </row>
    <row r="2225" spans="12:15" x14ac:dyDescent="0.25">
      <c r="L2225" s="2">
        <v>45009.553323368054</v>
      </c>
      <c r="M2225">
        <v>-5.271388</v>
      </c>
      <c r="N2225">
        <v>-3.2111679999999998</v>
      </c>
      <c r="O2225">
        <v>1.4093726</v>
      </c>
    </row>
    <row r="2226" spans="12:15" x14ac:dyDescent="0.25">
      <c r="L2226" s="2">
        <v>45009.55332337963</v>
      </c>
      <c r="M2226">
        <v>-5.2929234999999997</v>
      </c>
      <c r="N2226">
        <v>-3.0604203000000001</v>
      </c>
      <c r="O2226">
        <v>1.6654046</v>
      </c>
    </row>
    <row r="2227" spans="12:15" x14ac:dyDescent="0.25">
      <c r="L2227" s="2">
        <v>45009.553323425927</v>
      </c>
      <c r="M2227">
        <v>-5.4604210000000002</v>
      </c>
      <c r="N2227">
        <v>-2.955136</v>
      </c>
      <c r="O2227">
        <v>1.7994026000000001</v>
      </c>
    </row>
    <row r="2228" spans="12:15" x14ac:dyDescent="0.25">
      <c r="L2228" s="2">
        <v>45009.553323449072</v>
      </c>
      <c r="M2228">
        <v>-5.7690954000000003</v>
      </c>
      <c r="N2228">
        <v>-2.9431717000000002</v>
      </c>
      <c r="O2228">
        <v>1.7515461000000001</v>
      </c>
    </row>
    <row r="2229" spans="12:15" x14ac:dyDescent="0.25">
      <c r="L2229" s="2">
        <v>45009.553323877313</v>
      </c>
      <c r="M2229">
        <v>-6.1232332999999999</v>
      </c>
      <c r="N2229">
        <v>-2.9862427999999999</v>
      </c>
      <c r="O2229">
        <v>1.6199409</v>
      </c>
    </row>
    <row r="2230" spans="12:15" x14ac:dyDescent="0.25">
      <c r="L2230" s="2">
        <v>45009.553323935186</v>
      </c>
      <c r="M2230">
        <v>-6.4414787000000002</v>
      </c>
      <c r="N2230">
        <v>-3.0293136000000001</v>
      </c>
      <c r="O2230">
        <v>1.4428719999999999</v>
      </c>
    </row>
    <row r="2231" spans="12:15" x14ac:dyDescent="0.25">
      <c r="L2231" s="2">
        <v>45009.553323935186</v>
      </c>
      <c r="M2231">
        <v>-6.7310100000000004</v>
      </c>
      <c r="N2231">
        <v>-3.0723843999999998</v>
      </c>
      <c r="O2231">
        <v>1.3112668000000001</v>
      </c>
    </row>
    <row r="2232" spans="12:15" x14ac:dyDescent="0.25">
      <c r="L2232" s="2">
        <v>45009.553323946762</v>
      </c>
      <c r="M2232">
        <v>-7.0492553999999998</v>
      </c>
      <c r="N2232">
        <v>-3.1369905</v>
      </c>
      <c r="O2232">
        <v>1.2107682</v>
      </c>
    </row>
    <row r="2233" spans="12:15" x14ac:dyDescent="0.25">
      <c r="L2233" s="2">
        <v>45009.553324386572</v>
      </c>
      <c r="M2233">
        <v>-7.4129642999999996</v>
      </c>
      <c r="N2233">
        <v>-3.2709885000000001</v>
      </c>
      <c r="O2233">
        <v>1.1270195000000001</v>
      </c>
    </row>
    <row r="2234" spans="12:15" x14ac:dyDescent="0.25">
      <c r="L2234" s="2">
        <v>45009.553324398148</v>
      </c>
      <c r="M2234">
        <v>-7.8077803000000001</v>
      </c>
      <c r="N2234">
        <v>-3.3882368</v>
      </c>
      <c r="O2234">
        <v>1.0313064999999999</v>
      </c>
    </row>
    <row r="2235" spans="12:15" x14ac:dyDescent="0.25">
      <c r="L2235" s="2">
        <v>45009.553324409724</v>
      </c>
      <c r="M2235">
        <v>-8.1834539999999993</v>
      </c>
      <c r="N2235">
        <v>-3.4648072999999999</v>
      </c>
      <c r="O2235">
        <v>0.997807</v>
      </c>
    </row>
    <row r="2236" spans="12:15" x14ac:dyDescent="0.25">
      <c r="L2236" s="2">
        <v>45009.553324895831</v>
      </c>
      <c r="M2236">
        <v>-8.5926270000000002</v>
      </c>
      <c r="N2236">
        <v>-3.4935209999999999</v>
      </c>
      <c r="O2236">
        <v>1.0313064999999999</v>
      </c>
    </row>
    <row r="2237" spans="12:15" x14ac:dyDescent="0.25">
      <c r="L2237" s="2">
        <v>45009.553324918983</v>
      </c>
      <c r="M2237">
        <v>-9.0161560000000005</v>
      </c>
      <c r="N2237">
        <v>-3.4791641000000002</v>
      </c>
      <c r="O2237">
        <v>1.1102696999999999</v>
      </c>
    </row>
    <row r="2238" spans="12:15" x14ac:dyDescent="0.25">
      <c r="L2238" s="2">
        <v>45009.553324930559</v>
      </c>
      <c r="M2238">
        <v>-9.4157569999999993</v>
      </c>
      <c r="N2238">
        <v>-3.4504502000000001</v>
      </c>
      <c r="O2238">
        <v>1.2011969</v>
      </c>
    </row>
    <row r="2239" spans="12:15" x14ac:dyDescent="0.25">
      <c r="L2239" s="2">
        <v>45009.553324942128</v>
      </c>
      <c r="M2239">
        <v>-9.7818590000000007</v>
      </c>
      <c r="N2239">
        <v>-3.4624142999999998</v>
      </c>
      <c r="O2239">
        <v>1.1605190000000001</v>
      </c>
    </row>
    <row r="2240" spans="12:15" x14ac:dyDescent="0.25">
      <c r="L2240" s="2">
        <v>45009.553324942128</v>
      </c>
      <c r="M2240">
        <v>-10.121639999999999</v>
      </c>
      <c r="N2240">
        <v>-3.4360933</v>
      </c>
      <c r="O2240">
        <v>0.97387880000000004</v>
      </c>
    </row>
    <row r="2241" spans="12:15" x14ac:dyDescent="0.25">
      <c r="L2241" s="2">
        <v>45009.55332540509</v>
      </c>
      <c r="M2241">
        <v>-10.403993</v>
      </c>
      <c r="N2241">
        <v>-3.4791641000000002</v>
      </c>
      <c r="O2241">
        <v>0.79680989999999996</v>
      </c>
    </row>
    <row r="2242" spans="12:15" x14ac:dyDescent="0.25">
      <c r="L2242" s="2">
        <v>45009.553325428242</v>
      </c>
      <c r="M2242">
        <v>-10.602596999999999</v>
      </c>
      <c r="N2242">
        <v>-3.7423747000000001</v>
      </c>
      <c r="O2242">
        <v>0.6436693</v>
      </c>
    </row>
    <row r="2243" spans="12:15" x14ac:dyDescent="0.25">
      <c r="L2243" s="2">
        <v>45009.553325439818</v>
      </c>
      <c r="M2243">
        <v>-10.710274</v>
      </c>
      <c r="N2243">
        <v>-4.0007997</v>
      </c>
      <c r="O2243">
        <v>0.5838487</v>
      </c>
    </row>
    <row r="2244" spans="12:15" x14ac:dyDescent="0.25">
      <c r="L2244" s="2">
        <v>45009.553325439818</v>
      </c>
      <c r="M2244">
        <v>-10.710274</v>
      </c>
      <c r="N2244">
        <v>-4.1419759999999997</v>
      </c>
      <c r="O2244">
        <v>0.61974110000000004</v>
      </c>
    </row>
    <row r="2245" spans="12:15" x14ac:dyDescent="0.25">
      <c r="L2245" s="2">
        <v>45009.553326493056</v>
      </c>
      <c r="M2245">
        <v>-10.561919</v>
      </c>
      <c r="N2245">
        <v>-4.1300119999999998</v>
      </c>
      <c r="O2245">
        <v>0.75613195</v>
      </c>
    </row>
    <row r="2246" spans="12:15" x14ac:dyDescent="0.25">
      <c r="L2246" s="2">
        <v>45009.553326493056</v>
      </c>
      <c r="M2246">
        <v>-10.344172500000001</v>
      </c>
      <c r="N2246">
        <v>-4.0438704000000003</v>
      </c>
      <c r="O2246">
        <v>0.99302137000000001</v>
      </c>
    </row>
    <row r="2247" spans="12:15" x14ac:dyDescent="0.25">
      <c r="L2247" s="2">
        <v>45009.553326504632</v>
      </c>
      <c r="M2247">
        <v>-10.121639999999999</v>
      </c>
      <c r="N2247">
        <v>-4.0534414999999999</v>
      </c>
      <c r="O2247">
        <v>1.2059826</v>
      </c>
    </row>
    <row r="2248" spans="12:15" x14ac:dyDescent="0.25">
      <c r="L2248" s="2">
        <v>45009.553326990739</v>
      </c>
      <c r="M2248">
        <v>-9.9637139999999995</v>
      </c>
      <c r="N2248">
        <v>-4.1252259999999996</v>
      </c>
      <c r="O2248">
        <v>1.3830515000000001</v>
      </c>
    </row>
    <row r="2249" spans="12:15" x14ac:dyDescent="0.25">
      <c r="L2249" s="2">
        <v>45009.553327013891</v>
      </c>
      <c r="M2249">
        <v>-9.8153579999999998</v>
      </c>
      <c r="N2249">
        <v>-4.1347975999999997</v>
      </c>
      <c r="O2249">
        <v>1.5625131999999999</v>
      </c>
    </row>
    <row r="2250" spans="12:15" x14ac:dyDescent="0.25">
      <c r="L2250" s="2">
        <v>45009.55332702546</v>
      </c>
      <c r="M2250">
        <v>-9.6191469999999999</v>
      </c>
      <c r="N2250">
        <v>-4.0749769999999996</v>
      </c>
      <c r="O2250">
        <v>1.6558332</v>
      </c>
    </row>
    <row r="2251" spans="12:15" x14ac:dyDescent="0.25">
      <c r="L2251" s="2">
        <v>45009.55332702546</v>
      </c>
      <c r="M2251">
        <v>-9.4085789999999996</v>
      </c>
      <c r="N2251">
        <v>-3.940979</v>
      </c>
      <c r="O2251">
        <v>1.7371893</v>
      </c>
    </row>
    <row r="2252" spans="12:15" x14ac:dyDescent="0.25">
      <c r="L2252" s="2">
        <v>45009.553327037036</v>
      </c>
      <c r="M2252">
        <v>-9.2004029999999997</v>
      </c>
      <c r="N2252">
        <v>-3.9098723</v>
      </c>
      <c r="O2252">
        <v>2.0913270000000002</v>
      </c>
    </row>
    <row r="2253" spans="12:15" x14ac:dyDescent="0.25">
      <c r="L2253" s="2">
        <v>45009.553327534719</v>
      </c>
      <c r="M2253">
        <v>-10.829915</v>
      </c>
      <c r="N2253">
        <v>-3.7447674000000002</v>
      </c>
      <c r="O2253">
        <v>1.6965113000000001</v>
      </c>
    </row>
    <row r="2254" spans="12:15" x14ac:dyDescent="0.25">
      <c r="L2254" s="2">
        <v>45009.553327546295</v>
      </c>
      <c r="M2254">
        <v>-12.138788999999999</v>
      </c>
      <c r="N2254">
        <v>-3.8811583999999999</v>
      </c>
      <c r="O2254">
        <v>1.5720844</v>
      </c>
    </row>
    <row r="2255" spans="12:15" x14ac:dyDescent="0.25">
      <c r="L2255" s="2">
        <v>45009.55332806713</v>
      </c>
      <c r="M2255">
        <v>-11.466405999999999</v>
      </c>
      <c r="N2255">
        <v>-3.8907297000000001</v>
      </c>
      <c r="O2255">
        <v>1.6055839999999999</v>
      </c>
    </row>
    <row r="2256" spans="12:15" x14ac:dyDescent="0.25">
      <c r="L2256" s="2">
        <v>45009.553328078706</v>
      </c>
      <c r="M2256">
        <v>-9.9302139999999994</v>
      </c>
      <c r="N2256">
        <v>-4.0031923999999997</v>
      </c>
      <c r="O2256">
        <v>1.4907284999999999</v>
      </c>
    </row>
    <row r="2257" spans="12:15" x14ac:dyDescent="0.25">
      <c r="L2257" s="2">
        <v>45009.553328587965</v>
      </c>
      <c r="M2257">
        <v>-10.260424</v>
      </c>
      <c r="N2257">
        <v>-4.0510488000000002</v>
      </c>
      <c r="O2257">
        <v>1.5314064999999999</v>
      </c>
    </row>
    <row r="2258" spans="12:15" x14ac:dyDescent="0.25">
      <c r="L2258" s="2">
        <v>45009.553328622686</v>
      </c>
      <c r="M2258">
        <v>-11.112268</v>
      </c>
      <c r="N2258">
        <v>-3.9242290999999998</v>
      </c>
      <c r="O2258">
        <v>1.1270195000000001</v>
      </c>
    </row>
    <row r="2259" spans="12:15" x14ac:dyDescent="0.25">
      <c r="L2259" s="2">
        <v>45009.5533291088</v>
      </c>
      <c r="M2259">
        <v>-10.119247</v>
      </c>
      <c r="N2259">
        <v>-3.8141593999999999</v>
      </c>
      <c r="O2259">
        <v>0.96909314000000002</v>
      </c>
    </row>
    <row r="2260" spans="12:15" x14ac:dyDescent="0.25">
      <c r="L2260" s="2">
        <v>45009.553329155089</v>
      </c>
      <c r="M2260">
        <v>-9.2027959999999993</v>
      </c>
      <c r="N2260">
        <v>-3.2111679999999998</v>
      </c>
      <c r="O2260">
        <v>1.0121640000000001</v>
      </c>
    </row>
    <row r="2261" spans="12:15" x14ac:dyDescent="0.25">
      <c r="L2261" s="2">
        <v>45009.553329212962</v>
      </c>
      <c r="M2261">
        <v>-9.4133639999999996</v>
      </c>
      <c r="N2261">
        <v>-3.2231320999999999</v>
      </c>
      <c r="O2261">
        <v>1.1940185000000001</v>
      </c>
    </row>
    <row r="2262" spans="12:15" x14ac:dyDescent="0.25">
      <c r="L2262" s="2">
        <v>45009.553329629627</v>
      </c>
      <c r="M2262">
        <v>-9.9038924999999995</v>
      </c>
      <c r="N2262">
        <v>-3.4265219999999998</v>
      </c>
      <c r="O2262">
        <v>1.2251251999999999</v>
      </c>
    </row>
    <row r="2263" spans="12:15" x14ac:dyDescent="0.25">
      <c r="L2263" s="2">
        <v>45009.553329664355</v>
      </c>
      <c r="M2263">
        <v>-10.380065</v>
      </c>
      <c r="N2263">
        <v>-3.0508489999999999</v>
      </c>
      <c r="O2263">
        <v>0.53120659999999997</v>
      </c>
    </row>
    <row r="2264" spans="12:15" x14ac:dyDescent="0.25">
      <c r="L2264" s="2">
        <v>45009.5533296875</v>
      </c>
      <c r="M2264">
        <v>-10.24846</v>
      </c>
      <c r="N2264">
        <v>-2.1942184</v>
      </c>
      <c r="O2264">
        <v>0.1268196</v>
      </c>
    </row>
    <row r="2265" spans="12:15" x14ac:dyDescent="0.25">
      <c r="L2265" s="2">
        <v>45009.553330162038</v>
      </c>
      <c r="M2265">
        <v>-10.100104</v>
      </c>
      <c r="N2265">
        <v>-1.2035898</v>
      </c>
      <c r="O2265">
        <v>-9.5712909999999998E-2</v>
      </c>
    </row>
    <row r="2266" spans="12:15" x14ac:dyDescent="0.25">
      <c r="L2266" s="2">
        <v>45009.553330185183</v>
      </c>
      <c r="M2266">
        <v>-9.9852489999999996</v>
      </c>
      <c r="N2266">
        <v>-0.97866445999999996</v>
      </c>
      <c r="O2266">
        <v>-0.1698904</v>
      </c>
    </row>
    <row r="2267" spans="12:15" x14ac:dyDescent="0.25">
      <c r="L2267" s="2">
        <v>45009.553330671297</v>
      </c>
      <c r="M2267">
        <v>-9.9780700000000007</v>
      </c>
      <c r="N2267">
        <v>-0.1794617</v>
      </c>
      <c r="O2267">
        <v>-0.60777694000000004</v>
      </c>
    </row>
    <row r="2268" spans="12:15" x14ac:dyDescent="0.25">
      <c r="L2268" s="2">
        <v>45009.55333072917</v>
      </c>
      <c r="M2268">
        <v>-9.4492569999999994</v>
      </c>
      <c r="N2268">
        <v>-0.14356937</v>
      </c>
      <c r="O2268">
        <v>-0.44745782000000001</v>
      </c>
    </row>
    <row r="2269" spans="12:15" x14ac:dyDescent="0.25">
      <c r="L2269" s="2">
        <v>45009.553330787036</v>
      </c>
      <c r="M2269">
        <v>-9.5186480000000007</v>
      </c>
      <c r="N2269">
        <v>-0.27517461999999998</v>
      </c>
      <c r="O2269">
        <v>-0.49292146999999997</v>
      </c>
    </row>
    <row r="2270" spans="12:15" x14ac:dyDescent="0.25">
      <c r="L2270" s="2">
        <v>45009.553330798612</v>
      </c>
      <c r="M2270">
        <v>-9.4133639999999996</v>
      </c>
      <c r="N2270">
        <v>-0.53838509999999995</v>
      </c>
      <c r="O2270">
        <v>-0.4139583</v>
      </c>
    </row>
    <row r="2271" spans="12:15" x14ac:dyDescent="0.25">
      <c r="L2271" s="2">
        <v>45009.553330833332</v>
      </c>
      <c r="M2271">
        <v>-9.4109719999999992</v>
      </c>
      <c r="N2271">
        <v>-0.86859465000000002</v>
      </c>
      <c r="O2271">
        <v>-0.20338993</v>
      </c>
    </row>
    <row r="2272" spans="12:15" x14ac:dyDescent="0.25">
      <c r="L2272" s="2">
        <v>45009.553331203701</v>
      </c>
      <c r="M2272">
        <v>-9.7579309999999992</v>
      </c>
      <c r="N2272">
        <v>-1.0073783000000001</v>
      </c>
      <c r="O2272">
        <v>-0.16271193</v>
      </c>
    </row>
    <row r="2273" spans="12:15" x14ac:dyDescent="0.25">
      <c r="L2273" s="2">
        <v>45009.553331238429</v>
      </c>
      <c r="M2273">
        <v>-9.5545410000000004</v>
      </c>
      <c r="N2273">
        <v>-1.6223338</v>
      </c>
      <c r="O2273">
        <v>0.33738797999999998</v>
      </c>
    </row>
    <row r="2274" spans="12:15" x14ac:dyDescent="0.25">
      <c r="L2274" s="2">
        <v>45009.553331689815</v>
      </c>
      <c r="M2274">
        <v>-9.7387890000000006</v>
      </c>
      <c r="N2274">
        <v>-1.5840486</v>
      </c>
      <c r="O2274">
        <v>0.44506501999999998</v>
      </c>
    </row>
    <row r="2275" spans="12:15" x14ac:dyDescent="0.25">
      <c r="L2275" s="2">
        <v>45009.553332256946</v>
      </c>
      <c r="M2275">
        <v>-9.6693960000000008</v>
      </c>
      <c r="N2275">
        <v>-1.5290136000000001</v>
      </c>
      <c r="O2275">
        <v>0.50967119999999999</v>
      </c>
    </row>
    <row r="2276" spans="12:15" x14ac:dyDescent="0.25">
      <c r="L2276" s="2">
        <v>45009.553332268515</v>
      </c>
      <c r="M2276">
        <v>-9.7579309999999992</v>
      </c>
      <c r="N2276">
        <v>-1.9190438000000001</v>
      </c>
      <c r="O2276">
        <v>0.62931234000000003</v>
      </c>
    </row>
    <row r="2277" spans="12:15" x14ac:dyDescent="0.25">
      <c r="L2277" s="2">
        <v>45009.553332743053</v>
      </c>
      <c r="M2277">
        <v>-9.8967139999999993</v>
      </c>
      <c r="N2277">
        <v>-2.1343977000000001</v>
      </c>
      <c r="O2277">
        <v>0.73220370000000001</v>
      </c>
    </row>
    <row r="2278" spans="12:15" x14ac:dyDescent="0.25">
      <c r="L2278" s="2">
        <v>45009.553332766205</v>
      </c>
      <c r="M2278">
        <v>-10.212567</v>
      </c>
      <c r="N2278">
        <v>-2.1391835000000001</v>
      </c>
      <c r="O2278">
        <v>0.70348984000000003</v>
      </c>
    </row>
    <row r="2279" spans="12:15" x14ac:dyDescent="0.25">
      <c r="L2279" s="2">
        <v>45009.553333240743</v>
      </c>
      <c r="M2279">
        <v>-9.5808619999999998</v>
      </c>
      <c r="N2279">
        <v>-2.3018953999999998</v>
      </c>
      <c r="O2279">
        <v>1.1437693</v>
      </c>
    </row>
    <row r="2280" spans="12:15" x14ac:dyDescent="0.25">
      <c r="L2280" s="2">
        <v>45009.553333298609</v>
      </c>
      <c r="M2280">
        <v>-9.1046910000000008</v>
      </c>
      <c r="N2280">
        <v>-2.2492532999999999</v>
      </c>
      <c r="O2280">
        <v>1.9118652</v>
      </c>
    </row>
    <row r="2281" spans="12:15" x14ac:dyDescent="0.25">
      <c r="L2281" s="2">
        <v>45009.553333344906</v>
      </c>
      <c r="M2281">
        <v>-8.5471620000000001</v>
      </c>
      <c r="N2281">
        <v>-2.3569303000000001</v>
      </c>
      <c r="O2281">
        <v>2.4837498999999998</v>
      </c>
    </row>
    <row r="2282" spans="12:15" x14ac:dyDescent="0.25">
      <c r="L2282" s="2">
        <v>45009.553333796299</v>
      </c>
      <c r="M2282">
        <v>-8.1547389999999993</v>
      </c>
      <c r="N2282">
        <v>-2.4741786000000001</v>
      </c>
      <c r="O2282">
        <v>2.5651060000000001</v>
      </c>
    </row>
    <row r="2283" spans="12:15" x14ac:dyDescent="0.25">
      <c r="L2283" s="2">
        <v>45009.55333383102</v>
      </c>
      <c r="M2283">
        <v>-8.1427759999999996</v>
      </c>
      <c r="N2283">
        <v>-3.0484559999999998</v>
      </c>
      <c r="O2283">
        <v>2.7493531999999998</v>
      </c>
    </row>
    <row r="2284" spans="12:15" x14ac:dyDescent="0.25">
      <c r="L2284" s="2">
        <v>45009.553334305558</v>
      </c>
      <c r="M2284">
        <v>-8.0135629999999995</v>
      </c>
      <c r="N2284">
        <v>-3.0723843999999998</v>
      </c>
      <c r="O2284">
        <v>3.3547373</v>
      </c>
    </row>
    <row r="2285" spans="12:15" x14ac:dyDescent="0.25">
      <c r="L2285" s="2">
        <v>45009.553334398151</v>
      </c>
      <c r="M2285">
        <v>-7.7982089999999999</v>
      </c>
      <c r="N2285">
        <v>-3.1561332000000002</v>
      </c>
      <c r="O2285">
        <v>3.9385859999999999</v>
      </c>
    </row>
    <row r="2286" spans="12:15" x14ac:dyDescent="0.25">
      <c r="L2286" s="2">
        <v>45009.553334826385</v>
      </c>
      <c r="M2286">
        <v>-8.0997050000000002</v>
      </c>
      <c r="N2286">
        <v>-3.8093735999999998</v>
      </c>
      <c r="O2286">
        <v>4.4913281999999999</v>
      </c>
    </row>
    <row r="2287" spans="12:15" x14ac:dyDescent="0.25">
      <c r="L2287" s="2">
        <v>45009.553334872682</v>
      </c>
      <c r="M2287">
        <v>-8.0374909999999993</v>
      </c>
      <c r="N2287">
        <v>-3.5748769999999999</v>
      </c>
      <c r="O2287">
        <v>3.9505499999999998</v>
      </c>
    </row>
    <row r="2288" spans="12:15" x14ac:dyDescent="0.25">
      <c r="L2288" s="2">
        <v>45009.553334895834</v>
      </c>
      <c r="M2288">
        <v>-8.2624169999999992</v>
      </c>
      <c r="N2288">
        <v>-3.4983067999999999</v>
      </c>
      <c r="O2288">
        <v>4.7186459999999997</v>
      </c>
    </row>
    <row r="2289" spans="1:15" x14ac:dyDescent="0.25">
      <c r="L2289" s="2">
        <v>45009.553334976852</v>
      </c>
      <c r="M2289">
        <v>-9.0951184999999999</v>
      </c>
      <c r="N2289">
        <v>-3.0675986000000002</v>
      </c>
      <c r="O2289">
        <v>4.9986066999999998</v>
      </c>
    </row>
    <row r="2290" spans="1:15" x14ac:dyDescent="0.25">
      <c r="L2290" s="2">
        <v>45009.55333534722</v>
      </c>
      <c r="M2290">
        <v>-9.0041910000000005</v>
      </c>
      <c r="N2290">
        <v>-4.369294</v>
      </c>
      <c r="O2290">
        <v>4.5439699999999998</v>
      </c>
    </row>
    <row r="2291" spans="1:15" x14ac:dyDescent="0.25">
      <c r="L2291" s="2">
        <v>45009.553335381941</v>
      </c>
      <c r="M2291">
        <v>-9.3702939999999995</v>
      </c>
      <c r="N2291">
        <v>-5.221139</v>
      </c>
      <c r="O2291">
        <v>5.5154560000000004</v>
      </c>
    </row>
    <row r="2292" spans="1:15" x14ac:dyDescent="0.25">
      <c r="L2292" s="2">
        <v>45009.553335405093</v>
      </c>
      <c r="M2292">
        <v>-9.1692959999999992</v>
      </c>
      <c r="N2292">
        <v>-3.8620157000000002</v>
      </c>
      <c r="O2292">
        <v>4.3573300000000001</v>
      </c>
    </row>
    <row r="2293" spans="1:15" x14ac:dyDescent="0.25">
      <c r="L2293" s="2">
        <v>45009.553335902776</v>
      </c>
      <c r="M2293">
        <v>-8.2815589999999997</v>
      </c>
      <c r="N2293">
        <v>-3.2303107</v>
      </c>
      <c r="O2293">
        <v>4.3956150000000003</v>
      </c>
    </row>
    <row r="2294" spans="1:15" x14ac:dyDescent="0.25">
      <c r="L2294" s="2">
        <v>45009.553335925928</v>
      </c>
      <c r="M2294">
        <v>-8.8271230000000003</v>
      </c>
      <c r="N2294">
        <v>-3.4600214999999999</v>
      </c>
      <c r="O2294">
        <v>3.7328033</v>
      </c>
    </row>
    <row r="2295" spans="1:15" x14ac:dyDescent="0.25">
      <c r="L2295" s="2">
        <v>45009.553336412035</v>
      </c>
      <c r="M2295">
        <v>-9.0903329999999993</v>
      </c>
      <c r="N2295">
        <v>-3.3116664999999998</v>
      </c>
      <c r="O2295">
        <v>3.0604203000000001</v>
      </c>
    </row>
    <row r="2296" spans="1:15" x14ac:dyDescent="0.25">
      <c r="L2296" s="2">
        <v>45009.553336435187</v>
      </c>
      <c r="M2296">
        <v>-10.135997</v>
      </c>
      <c r="N2296">
        <v>-3.2255250000000002</v>
      </c>
      <c r="O2296">
        <v>2.0075780999999999</v>
      </c>
    </row>
    <row r="2297" spans="1:15" x14ac:dyDescent="0.25">
      <c r="L2297" s="2">
        <v>45009.553336909725</v>
      </c>
      <c r="M2297">
        <v>-10.281959000000001</v>
      </c>
      <c r="N2297">
        <v>-2.5555346000000001</v>
      </c>
      <c r="O2297">
        <v>2.7110682000000002</v>
      </c>
    </row>
    <row r="2298" spans="1:15" x14ac:dyDescent="0.25">
      <c r="L2298" s="2">
        <v>45009.553336956022</v>
      </c>
      <c r="M2298">
        <v>-9.8345009999999995</v>
      </c>
      <c r="N2298">
        <v>-2.0793629</v>
      </c>
      <c r="O2298">
        <v>2.5196423999999999</v>
      </c>
    </row>
    <row r="2299" spans="1:15" x14ac:dyDescent="0.25">
      <c r="L2299" s="2">
        <v>45009.553336990743</v>
      </c>
      <c r="M2299">
        <v>-9.4755769999999995</v>
      </c>
      <c r="N2299">
        <v>-1.2538389999999999</v>
      </c>
      <c r="O2299">
        <v>2.8594232000000002</v>
      </c>
    </row>
    <row r="2300" spans="1:15" x14ac:dyDescent="0.25">
      <c r="L2300" s="2">
        <v>45009.55333790509</v>
      </c>
      <c r="M2300">
        <v>-9.5330060000000003</v>
      </c>
      <c r="N2300">
        <v>-0.30149564000000001</v>
      </c>
      <c r="O2300">
        <v>2.9623143999999999</v>
      </c>
    </row>
    <row r="2301" spans="1:15" x14ac:dyDescent="0.25">
      <c r="A2301" t="s">
        <v>19</v>
      </c>
      <c r="B2301" t="s">
        <v>20</v>
      </c>
      <c r="C2301" s="1">
        <v>45009.553338229169</v>
      </c>
      <c r="D2301">
        <v>-16.975898999999998</v>
      </c>
      <c r="E2301">
        <v>-7.7263330000000003</v>
      </c>
      <c r="F2301">
        <v>1.7004638999999999</v>
      </c>
      <c r="G2301" s="1">
        <v>45009.55334416667</v>
      </c>
      <c r="H2301">
        <v>-0.37028366000000001</v>
      </c>
      <c r="I2301">
        <v>-0.36022591999999998</v>
      </c>
      <c r="J2301">
        <v>-2.8588437000000001E-2</v>
      </c>
      <c r="K2301" t="s">
        <v>21</v>
      </c>
      <c r="L2301" s="2">
        <v>45009.553339872684</v>
      </c>
      <c r="M2301">
        <v>-10.049855000000001</v>
      </c>
      <c r="N2301">
        <v>-1.1796614999999999</v>
      </c>
      <c r="O2301">
        <v>1.6103696999999999</v>
      </c>
    </row>
    <row r="2302" spans="1:15" x14ac:dyDescent="0.25">
      <c r="C2302" s="1">
        <v>45009.553338750004</v>
      </c>
      <c r="D2302">
        <v>-18.930235</v>
      </c>
      <c r="E2302">
        <v>6.7587450000000002</v>
      </c>
      <c r="F2302">
        <v>4.148174</v>
      </c>
      <c r="G2302" s="1">
        <v>45009.553344386572</v>
      </c>
      <c r="H2302">
        <v>-0.40117633000000003</v>
      </c>
      <c r="I2302">
        <v>-0.23399207</v>
      </c>
      <c r="J2302">
        <v>1.7750569000000001E-2</v>
      </c>
      <c r="L2302" s="2">
        <v>45009.553339872684</v>
      </c>
      <c r="M2302">
        <v>-8.1690970000000007</v>
      </c>
      <c r="N2302">
        <v>0.79920274000000002</v>
      </c>
      <c r="O2302">
        <v>3.2087753000000001</v>
      </c>
    </row>
    <row r="2303" spans="1:15" x14ac:dyDescent="0.25">
      <c r="C2303" s="1">
        <v>45009.553339166669</v>
      </c>
      <c r="D2303">
        <v>-9.5609190000000002</v>
      </c>
      <c r="E2303">
        <v>-1.1879297</v>
      </c>
      <c r="F2303">
        <v>35.096620000000001</v>
      </c>
      <c r="G2303" s="1">
        <v>45009.553344641201</v>
      </c>
      <c r="H2303">
        <v>-0.30690044</v>
      </c>
      <c r="I2303">
        <v>0.18572211</v>
      </c>
      <c r="J2303">
        <v>7.8470639999999994E-2</v>
      </c>
      <c r="L2303" s="2">
        <v>45009.553339872684</v>
      </c>
      <c r="M2303">
        <v>-5.5776696000000001</v>
      </c>
      <c r="N2303">
        <v>3.5820555999999999</v>
      </c>
      <c r="O2303">
        <v>1.5170496</v>
      </c>
    </row>
    <row r="2304" spans="1:15" x14ac:dyDescent="0.25">
      <c r="C2304" s="1">
        <v>45009.553339872684</v>
      </c>
      <c r="D2304">
        <v>-3.295547</v>
      </c>
      <c r="E2304">
        <v>-0.33530273999999999</v>
      </c>
      <c r="F2304">
        <v>13.277988000000001</v>
      </c>
      <c r="G2304" s="1">
        <v>45009.55334486111</v>
      </c>
      <c r="H2304">
        <v>-0.22487505999999999</v>
      </c>
      <c r="I2304">
        <v>0.5617605</v>
      </c>
      <c r="J2304">
        <v>9.4982243999999993E-2</v>
      </c>
      <c r="L2304" s="2">
        <v>45009.553339872684</v>
      </c>
      <c r="M2304">
        <v>-1.8687944000000001</v>
      </c>
      <c r="N2304">
        <v>1.7922241999999999</v>
      </c>
      <c r="O2304">
        <v>1.4979069</v>
      </c>
    </row>
    <row r="2305" spans="3:15" x14ac:dyDescent="0.25">
      <c r="C2305" s="1">
        <v>45009.553340115737</v>
      </c>
      <c r="D2305">
        <v>-0.54127440000000004</v>
      </c>
      <c r="E2305">
        <v>0.32093263</v>
      </c>
      <c r="F2305">
        <v>5.6043459999999996</v>
      </c>
      <c r="G2305" s="1">
        <v>45009.553345277774</v>
      </c>
      <c r="H2305">
        <v>-0.14231706999999999</v>
      </c>
      <c r="I2305">
        <v>0.67148273999999997</v>
      </c>
      <c r="J2305">
        <v>9.3916975E-2</v>
      </c>
      <c r="L2305" s="2">
        <v>45009.55333988426</v>
      </c>
      <c r="M2305">
        <v>-1.2658031999999999</v>
      </c>
      <c r="N2305">
        <v>6.7716880000000002</v>
      </c>
      <c r="O2305">
        <v>0.93080799999999997</v>
      </c>
    </row>
    <row r="2306" spans="3:15" x14ac:dyDescent="0.25">
      <c r="C2306" s="1">
        <v>45009.553340555554</v>
      </c>
      <c r="D2306">
        <v>-2.1698878000000001</v>
      </c>
      <c r="E2306">
        <v>3.3530275999999998E-2</v>
      </c>
      <c r="F2306">
        <v>1.6813037</v>
      </c>
      <c r="G2306" s="1">
        <v>45009.553345821761</v>
      </c>
      <c r="H2306">
        <v>-4.3780119999999999E-2</v>
      </c>
      <c r="I2306">
        <v>0.50370360000000003</v>
      </c>
      <c r="J2306">
        <v>4.9175869999999997E-2</v>
      </c>
      <c r="L2306" s="2">
        <v>45009.55333988426</v>
      </c>
      <c r="M2306">
        <v>-3.0484559999999998</v>
      </c>
      <c r="N2306">
        <v>4.8335020000000002</v>
      </c>
      <c r="O2306">
        <v>-5.4388857000000002</v>
      </c>
    </row>
    <row r="2307" spans="3:15" x14ac:dyDescent="0.25">
      <c r="C2307" s="1">
        <v>45009.553341053244</v>
      </c>
      <c r="D2307">
        <v>-5.2259330000000004</v>
      </c>
      <c r="E2307">
        <v>-2.7925930000000001</v>
      </c>
      <c r="F2307">
        <v>5.2067730000000001</v>
      </c>
      <c r="G2307" s="1">
        <v>45009.553346261571</v>
      </c>
      <c r="H2307">
        <v>2.1733644999999999E-2</v>
      </c>
      <c r="I2307">
        <v>0.87121979999999999</v>
      </c>
      <c r="J2307">
        <v>4.5980077000000001E-2</v>
      </c>
      <c r="L2307" s="2">
        <v>45009.55333988426</v>
      </c>
      <c r="M2307">
        <v>-8.6189470000000004</v>
      </c>
      <c r="N2307">
        <v>12.535997</v>
      </c>
      <c r="O2307">
        <v>-12.662817</v>
      </c>
    </row>
    <row r="2308" spans="3:15" x14ac:dyDescent="0.25">
      <c r="C2308" s="1">
        <v>45009.553341770836</v>
      </c>
      <c r="D2308">
        <v>0.19639160999999999</v>
      </c>
      <c r="E2308">
        <v>-0.64665530000000004</v>
      </c>
      <c r="F2308">
        <v>6.6437844999999998</v>
      </c>
      <c r="G2308" s="1">
        <v>45009.553346805558</v>
      </c>
      <c r="H2308">
        <v>3.6647345999999997E-2</v>
      </c>
      <c r="I2308">
        <v>0.72155016999999999</v>
      </c>
      <c r="J2308">
        <v>6.3556940000000006E-2</v>
      </c>
      <c r="L2308" s="2">
        <v>45009.55333988426</v>
      </c>
      <c r="M2308">
        <v>-6.391229</v>
      </c>
      <c r="N2308">
        <v>4.2879379999999996</v>
      </c>
      <c r="O2308">
        <v>-21.588045000000001</v>
      </c>
    </row>
    <row r="2309" spans="3:15" x14ac:dyDescent="0.25">
      <c r="C2309" s="1">
        <v>45009.553342037034</v>
      </c>
      <c r="D2309">
        <v>-1.4944923000000001</v>
      </c>
      <c r="E2309">
        <v>0.41673339999999998</v>
      </c>
      <c r="F2309">
        <v>6.5815140000000003</v>
      </c>
      <c r="G2309" s="1">
        <v>45009.553347314817</v>
      </c>
      <c r="H2309">
        <v>7.1801074000000006E-2</v>
      </c>
      <c r="I2309">
        <v>0.40356869000000001</v>
      </c>
      <c r="J2309">
        <v>2.8403213E-2</v>
      </c>
      <c r="L2309" s="2">
        <v>45009.55333988426</v>
      </c>
      <c r="M2309">
        <v>-15.290136</v>
      </c>
      <c r="N2309">
        <v>-1.0384850000000001</v>
      </c>
      <c r="O2309">
        <v>-30.936803999999999</v>
      </c>
    </row>
    <row r="2310" spans="3:15" x14ac:dyDescent="0.25">
      <c r="C2310" s="1">
        <v>45009.553342523148</v>
      </c>
      <c r="D2310">
        <v>-1.5519727000000001</v>
      </c>
      <c r="E2310">
        <v>0.60354494999999997</v>
      </c>
      <c r="F2310">
        <v>6.9790874000000001</v>
      </c>
      <c r="G2310" s="1">
        <v>45009.553347673609</v>
      </c>
      <c r="H2310">
        <v>-2.1409566000000001E-2</v>
      </c>
      <c r="I2310">
        <v>0.30077067000000002</v>
      </c>
      <c r="J2310">
        <v>-2.8055804E-2</v>
      </c>
      <c r="L2310" s="2">
        <v>45009.553339999999</v>
      </c>
      <c r="M2310">
        <v>-34.822746000000002</v>
      </c>
      <c r="N2310">
        <v>-8.834301</v>
      </c>
      <c r="O2310">
        <v>28.067810000000001</v>
      </c>
    </row>
    <row r="2311" spans="3:15" x14ac:dyDescent="0.25">
      <c r="C2311" s="1">
        <v>45009.553343182874</v>
      </c>
      <c r="D2311">
        <v>0.40715333999999997</v>
      </c>
      <c r="E2311">
        <v>1.2022998</v>
      </c>
      <c r="F2311">
        <v>13.206139</v>
      </c>
      <c r="G2311" s="1">
        <v>45009.55334810185</v>
      </c>
      <c r="H2311">
        <v>-0.25416984999999997</v>
      </c>
      <c r="I2311">
        <v>0.2464422</v>
      </c>
      <c r="J2311">
        <v>-2.8055804E-2</v>
      </c>
      <c r="L2311" s="2">
        <v>45009.553340011575</v>
      </c>
      <c r="M2311">
        <v>-35.121850000000002</v>
      </c>
      <c r="N2311">
        <v>-4.8598227999999999</v>
      </c>
      <c r="O2311">
        <v>43.247875000000001</v>
      </c>
    </row>
    <row r="2312" spans="3:15" x14ac:dyDescent="0.25">
      <c r="C2312" s="1">
        <v>45009.55334366898</v>
      </c>
      <c r="D2312">
        <v>-0.5891748</v>
      </c>
      <c r="E2312">
        <v>3.8320314000000001E-2</v>
      </c>
      <c r="F2312">
        <v>19.461929999999999</v>
      </c>
      <c r="G2312" s="1">
        <v>45009.553348692127</v>
      </c>
      <c r="H2312">
        <v>-0.30636780000000002</v>
      </c>
      <c r="I2312">
        <v>-9.3377164999999998E-2</v>
      </c>
      <c r="J2312">
        <v>-1.6870527E-2</v>
      </c>
      <c r="L2312" s="2">
        <v>45009.553340046295</v>
      </c>
      <c r="M2312">
        <v>-31.738399999999999</v>
      </c>
      <c r="N2312">
        <v>-6.6975106999999996</v>
      </c>
      <c r="O2312">
        <v>37.92145</v>
      </c>
    </row>
    <row r="2313" spans="3:15" x14ac:dyDescent="0.25">
      <c r="C2313" s="1">
        <v>45009.553343935186</v>
      </c>
      <c r="D2313">
        <v>-1.8824854</v>
      </c>
      <c r="E2313">
        <v>-3.8320314000000001E-2</v>
      </c>
      <c r="F2313">
        <v>10.734477999999999</v>
      </c>
      <c r="G2313" s="1">
        <v>45009.553349108799</v>
      </c>
      <c r="H2313">
        <v>-0.11089178</v>
      </c>
      <c r="I2313">
        <v>-8.2724519999999996E-2</v>
      </c>
      <c r="J2313">
        <v>-1.9568239999999998E-3</v>
      </c>
      <c r="L2313" s="2">
        <v>45009.553340543978</v>
      </c>
      <c r="M2313">
        <v>-8.4849490000000003</v>
      </c>
      <c r="N2313">
        <v>7.1353970000000002</v>
      </c>
      <c r="O2313">
        <v>13.263415999999999</v>
      </c>
    </row>
    <row r="2314" spans="3:15" x14ac:dyDescent="0.25">
      <c r="C2314" s="1">
        <v>45009.553344629632</v>
      </c>
      <c r="D2314">
        <v>-1.2358302000000001</v>
      </c>
      <c r="E2314">
        <v>9.5800789999999997E-2</v>
      </c>
      <c r="F2314">
        <v>8.3825679999999991</v>
      </c>
      <c r="G2314" s="1">
        <v>45009.553349803238</v>
      </c>
      <c r="H2314">
        <v>0.16394644999999999</v>
      </c>
      <c r="I2314">
        <v>-0.17646780000000001</v>
      </c>
      <c r="J2314">
        <v>1.2389694000000001E-3</v>
      </c>
      <c r="L2314" s="2">
        <v>45009.553340543978</v>
      </c>
      <c r="M2314">
        <v>14.493327000000001</v>
      </c>
      <c r="N2314">
        <v>-14.380864000000001</v>
      </c>
      <c r="O2314">
        <v>-1.8807586000000001</v>
      </c>
    </row>
    <row r="2315" spans="3:15" x14ac:dyDescent="0.25">
      <c r="C2315" s="1">
        <v>45009.553344849533</v>
      </c>
      <c r="D2315">
        <v>-2.6249416000000001</v>
      </c>
      <c r="E2315">
        <v>0.25866212999999999</v>
      </c>
      <c r="F2315">
        <v>7.0844680000000002</v>
      </c>
      <c r="G2315" s="1">
        <v>45009.553350300928</v>
      </c>
      <c r="H2315">
        <v>0.13678220999999999</v>
      </c>
      <c r="I2315">
        <v>-0.28565740000000001</v>
      </c>
      <c r="J2315">
        <v>-1.4207365E-2</v>
      </c>
      <c r="L2315" s="2">
        <v>45009.553341041668</v>
      </c>
      <c r="M2315">
        <v>-3.4672000000000001</v>
      </c>
      <c r="N2315">
        <v>7.6426753999999999</v>
      </c>
      <c r="O2315">
        <v>15.627523999999999</v>
      </c>
    </row>
    <row r="2316" spans="3:15" x14ac:dyDescent="0.25">
      <c r="C2316" s="1">
        <v>45009.553345277774</v>
      </c>
      <c r="D2316">
        <v>-2.6009912000000002</v>
      </c>
      <c r="E2316">
        <v>0.119750984</v>
      </c>
      <c r="F2316">
        <v>7.3431300000000004</v>
      </c>
      <c r="G2316" s="1">
        <v>45009.553350486109</v>
      </c>
      <c r="H2316">
        <v>7.4996869999999993E-2</v>
      </c>
      <c r="I2316">
        <v>-0.33146377999999999</v>
      </c>
      <c r="J2316">
        <v>-1.9001055999999999E-2</v>
      </c>
      <c r="L2316" s="2">
        <v>45009.553341053244</v>
      </c>
      <c r="M2316">
        <v>-7.8053875000000001</v>
      </c>
      <c r="N2316">
        <v>-12.806387000000001</v>
      </c>
      <c r="O2316">
        <v>17.81935</v>
      </c>
    </row>
    <row r="2317" spans="3:15" x14ac:dyDescent="0.25">
      <c r="C2317" s="1">
        <v>45009.55334604167</v>
      </c>
      <c r="D2317">
        <v>-3.3290772</v>
      </c>
      <c r="E2317">
        <v>0.21555176000000001</v>
      </c>
      <c r="F2317">
        <v>8.1670169999999995</v>
      </c>
      <c r="G2317" s="1">
        <v>45009.553350960647</v>
      </c>
      <c r="H2317">
        <v>-3.0464313999999999E-2</v>
      </c>
      <c r="I2317">
        <v>-0.32240902999999999</v>
      </c>
      <c r="J2317">
        <v>-2.5925275000000001E-2</v>
      </c>
      <c r="L2317" s="2">
        <v>45009.553341585648</v>
      </c>
      <c r="M2317">
        <v>-4.7449674999999996</v>
      </c>
      <c r="N2317">
        <v>-7.0612196999999997</v>
      </c>
      <c r="O2317">
        <v>3.2303107</v>
      </c>
    </row>
    <row r="2318" spans="3:15" x14ac:dyDescent="0.25">
      <c r="C2318" s="1">
        <v>45009.553346550929</v>
      </c>
      <c r="D2318">
        <v>-2.1076174000000001</v>
      </c>
      <c r="E2318">
        <v>-0.18681154</v>
      </c>
      <c r="F2318">
        <v>10.978770000000001</v>
      </c>
      <c r="G2318" s="1">
        <v>45009.553351643517</v>
      </c>
      <c r="H2318">
        <v>-9.5445450000000001E-2</v>
      </c>
      <c r="I2318">
        <v>-6.9941349999999999E-2</v>
      </c>
      <c r="J2318">
        <v>-1.6870527E-2</v>
      </c>
      <c r="L2318" s="2">
        <v>45009.553341597224</v>
      </c>
      <c r="M2318">
        <v>-18.264416000000001</v>
      </c>
      <c r="N2318">
        <v>6.04427</v>
      </c>
      <c r="O2318">
        <v>1.6941184</v>
      </c>
    </row>
    <row r="2319" spans="3:15" x14ac:dyDescent="0.25">
      <c r="C2319" s="1">
        <v>45009.553346793982</v>
      </c>
      <c r="D2319">
        <v>-3.6212697</v>
      </c>
      <c r="E2319">
        <v>-0.16286133</v>
      </c>
      <c r="F2319">
        <v>12.109220000000001</v>
      </c>
      <c r="G2319" s="1">
        <v>45009.553352141207</v>
      </c>
      <c r="H2319">
        <v>-6.7748569999999994E-2</v>
      </c>
      <c r="I2319">
        <v>-0.2505037</v>
      </c>
      <c r="J2319">
        <v>-1.9533688E-2</v>
      </c>
      <c r="L2319" s="2">
        <v>45009.553341608793</v>
      </c>
      <c r="M2319">
        <v>-8.8606219999999993</v>
      </c>
      <c r="N2319">
        <v>-16.553546999999998</v>
      </c>
      <c r="O2319">
        <v>32.889347000000001</v>
      </c>
    </row>
    <row r="2320" spans="3:15" x14ac:dyDescent="0.25">
      <c r="C2320" s="1">
        <v>45009.553347430556</v>
      </c>
      <c r="D2320">
        <v>-3.6691701000000001</v>
      </c>
      <c r="E2320">
        <v>-4.7900393999999999E-2</v>
      </c>
      <c r="F2320">
        <v>10.423125000000001</v>
      </c>
      <c r="G2320" s="1">
        <v>45009.553352592593</v>
      </c>
      <c r="H2320">
        <v>5.2220460000000002E-3</v>
      </c>
      <c r="I2320">
        <v>-0.21854572999999999</v>
      </c>
      <c r="J2320">
        <v>-7.2831464999999996E-3</v>
      </c>
      <c r="L2320" s="2">
        <v>45009.553342118059</v>
      </c>
      <c r="M2320">
        <v>-8.8414789999999996</v>
      </c>
      <c r="N2320">
        <v>-5.7571310000000002</v>
      </c>
      <c r="O2320">
        <v>25.191637</v>
      </c>
    </row>
    <row r="2321" spans="3:15" x14ac:dyDescent="0.25">
      <c r="C2321" s="1">
        <v>45009.553347673609</v>
      </c>
      <c r="D2321">
        <v>-3.7362305999999998</v>
      </c>
      <c r="E2321">
        <v>0.1101709</v>
      </c>
      <c r="F2321">
        <v>9.3357869999999998</v>
      </c>
      <c r="G2321" s="1">
        <v>45009.553352858798</v>
      </c>
      <c r="H2321">
        <v>3.0788392000000001E-2</v>
      </c>
      <c r="I2321">
        <v>-0.15835830000000001</v>
      </c>
      <c r="J2321">
        <v>2.3042338E-3</v>
      </c>
      <c r="L2321" s="2">
        <v>45009.553342118059</v>
      </c>
      <c r="M2321">
        <v>4.4482574000000001</v>
      </c>
      <c r="N2321">
        <v>15.991234</v>
      </c>
      <c r="O2321">
        <v>-15.960127</v>
      </c>
    </row>
    <row r="2322" spans="3:15" x14ac:dyDescent="0.25">
      <c r="C2322" s="1">
        <v>45009.55334810185</v>
      </c>
      <c r="D2322">
        <v>-3.1087356000000002</v>
      </c>
      <c r="E2322">
        <v>0</v>
      </c>
      <c r="F2322">
        <v>7.8508744000000004</v>
      </c>
      <c r="G2322" s="1">
        <v>45009.553353622687</v>
      </c>
      <c r="H2322">
        <v>-1.3952713E-2</v>
      </c>
      <c r="I2322">
        <v>-0.1253351</v>
      </c>
      <c r="J2322">
        <v>4.4347624999999998E-3</v>
      </c>
      <c r="L2322" s="2">
        <v>45009.553342627318</v>
      </c>
      <c r="M2322">
        <v>-1.8209379999999999</v>
      </c>
      <c r="N2322">
        <v>7.7575310000000002</v>
      </c>
      <c r="O2322">
        <v>-8.7314100000000003</v>
      </c>
    </row>
    <row r="2323" spans="3:15" x14ac:dyDescent="0.25">
      <c r="C2323" s="1">
        <v>45009.553350949071</v>
      </c>
      <c r="D2323">
        <v>-3.4584084000000002</v>
      </c>
      <c r="E2323">
        <v>-0.22992188</v>
      </c>
      <c r="F2323">
        <v>8.6220700000000008</v>
      </c>
      <c r="G2323" s="1">
        <v>45009.553353796298</v>
      </c>
      <c r="H2323">
        <v>-2.9931679999999999E-2</v>
      </c>
      <c r="I2323">
        <v>-5.3962379999999997E-2</v>
      </c>
      <c r="J2323">
        <v>2.836866E-3</v>
      </c>
      <c r="L2323" s="2">
        <v>45009.553342685183</v>
      </c>
      <c r="M2323">
        <v>-2.0219352000000002</v>
      </c>
      <c r="N2323">
        <v>-1.6127625000000001</v>
      </c>
      <c r="O2323">
        <v>9.9254280000000001</v>
      </c>
    </row>
    <row r="2324" spans="3:15" x14ac:dyDescent="0.25">
      <c r="C2324" s="1">
        <v>45009.553351168979</v>
      </c>
      <c r="D2324">
        <v>-2.6584718000000001</v>
      </c>
      <c r="E2324">
        <v>-0.23950197000000001</v>
      </c>
      <c r="F2324">
        <v>10.336905</v>
      </c>
      <c r="G2324" s="1">
        <v>45009.553354224539</v>
      </c>
      <c r="H2324">
        <v>-1.7681140000000001E-2</v>
      </c>
      <c r="I2324">
        <v>5.5227228000000003E-2</v>
      </c>
      <c r="J2324">
        <v>3.3694983E-3</v>
      </c>
      <c r="L2324" s="2">
        <v>45009.55334269676</v>
      </c>
      <c r="M2324">
        <v>-6.0346985000000002</v>
      </c>
      <c r="N2324">
        <v>-2.8666014999999998</v>
      </c>
      <c r="O2324">
        <v>14.407185999999999</v>
      </c>
    </row>
    <row r="2325" spans="3:15" x14ac:dyDescent="0.25">
      <c r="C2325" s="1">
        <v>45009.553351435185</v>
      </c>
      <c r="D2325">
        <v>-2.6105714</v>
      </c>
      <c r="E2325">
        <v>-0.25387207000000001</v>
      </c>
      <c r="F2325">
        <v>10.226734</v>
      </c>
      <c r="G2325" s="1">
        <v>45009.553354675925</v>
      </c>
      <c r="H2325">
        <v>3.6241493999999998E-3</v>
      </c>
      <c r="I2325">
        <v>0.14737259999999999</v>
      </c>
      <c r="J2325">
        <v>7.6305560000000001E-3</v>
      </c>
      <c r="L2325" s="2">
        <v>45009.553343715277</v>
      </c>
      <c r="M2325">
        <v>-5.4819564999999999</v>
      </c>
      <c r="N2325">
        <v>-11.155339</v>
      </c>
      <c r="O2325">
        <v>9.7363949999999999</v>
      </c>
    </row>
    <row r="2326" spans="3:15" x14ac:dyDescent="0.25">
      <c r="C2326" s="1">
        <v>45009.553351909723</v>
      </c>
      <c r="D2326">
        <v>-2.5051906000000002</v>
      </c>
      <c r="E2326">
        <v>-0.26824219999999999</v>
      </c>
      <c r="F2326">
        <v>9.7189890000000005</v>
      </c>
      <c r="G2326" s="1">
        <v>45009.553355185184</v>
      </c>
      <c r="H2326">
        <v>-8.6263920000000001E-3</v>
      </c>
      <c r="I2326">
        <v>8.6652530000000005E-2</v>
      </c>
      <c r="J2326">
        <v>-8.9155949999999995E-4</v>
      </c>
      <c r="L2326" s="2">
        <v>45009.553343726853</v>
      </c>
      <c r="M2326">
        <v>-10.990233999999999</v>
      </c>
      <c r="N2326">
        <v>-5.8289160000000004</v>
      </c>
      <c r="O2326">
        <v>10.41835</v>
      </c>
    </row>
    <row r="2327" spans="3:15" x14ac:dyDescent="0.25">
      <c r="C2327" s="1">
        <v>45009.553352372684</v>
      </c>
      <c r="D2327">
        <v>-2.7446926</v>
      </c>
      <c r="E2327">
        <v>-0.23950197000000001</v>
      </c>
      <c r="F2327">
        <v>9.9680719999999994</v>
      </c>
      <c r="G2327" s="1">
        <v>45009.553355694443</v>
      </c>
      <c r="H2327">
        <v>3.6241493999999998E-3</v>
      </c>
      <c r="I2327">
        <v>7.6532520000000007E-2</v>
      </c>
      <c r="J2327">
        <v>-1.9568239999999998E-3</v>
      </c>
      <c r="L2327" s="2">
        <v>45009.55334421296</v>
      </c>
      <c r="M2327">
        <v>-7.9441709999999999</v>
      </c>
      <c r="N2327">
        <v>-0.57427746000000002</v>
      </c>
      <c r="O2327">
        <v>9.3918289999999995</v>
      </c>
    </row>
    <row r="2328" spans="3:15" x14ac:dyDescent="0.25">
      <c r="C2328" s="1">
        <v>45009.553352847222</v>
      </c>
      <c r="D2328">
        <v>-2.6584718000000001</v>
      </c>
      <c r="E2328">
        <v>-0.17723145000000001</v>
      </c>
      <c r="F2328">
        <v>9.3836870000000001</v>
      </c>
      <c r="G2328" s="1">
        <v>45009.553356354168</v>
      </c>
      <c r="H2328">
        <v>-6.3690846000000005E-4</v>
      </c>
      <c r="I2328">
        <v>1.4214546E-2</v>
      </c>
      <c r="J2328">
        <v>-1.4241918000000001E-3</v>
      </c>
      <c r="L2328" s="2">
        <v>45009.553344224536</v>
      </c>
      <c r="M2328">
        <v>-5.3886365999999999</v>
      </c>
      <c r="N2328">
        <v>-1.8759729999999999</v>
      </c>
      <c r="O2328">
        <v>6.7525453999999998</v>
      </c>
    </row>
    <row r="2329" spans="3:15" x14ac:dyDescent="0.25">
      <c r="C2329" s="1">
        <v>45009.553353287039</v>
      </c>
      <c r="D2329">
        <v>-2.5770411000000002</v>
      </c>
      <c r="E2329">
        <v>-0.17723145000000001</v>
      </c>
      <c r="F2329">
        <v>9.3262060000000009</v>
      </c>
      <c r="G2329" s="1">
        <v>45009.553356597222</v>
      </c>
      <c r="H2329">
        <v>1.4276792999999999E-2</v>
      </c>
      <c r="I2329">
        <v>1.4214546E-2</v>
      </c>
      <c r="J2329">
        <v>2.3042338E-3</v>
      </c>
      <c r="L2329" s="2">
        <v>45009.553344722219</v>
      </c>
      <c r="M2329">
        <v>-2.7110682000000002</v>
      </c>
      <c r="N2329">
        <v>-2.3760729999999999</v>
      </c>
      <c r="O2329">
        <v>6.8578295999999996</v>
      </c>
    </row>
    <row r="2330" spans="3:15" x14ac:dyDescent="0.25">
      <c r="C2330" s="1">
        <v>45009.553353784722</v>
      </c>
      <c r="D2330">
        <v>-2.6967921000000001</v>
      </c>
      <c r="E2330">
        <v>-0.19160157</v>
      </c>
      <c r="F2330">
        <v>9.9010110000000005</v>
      </c>
      <c r="G2330" s="1">
        <v>45009.553357245371</v>
      </c>
      <c r="H2330">
        <v>1.8537851000000001E-2</v>
      </c>
      <c r="I2330">
        <v>2.220403E-2</v>
      </c>
      <c r="J2330">
        <v>2.3042338E-3</v>
      </c>
      <c r="L2330" s="2">
        <v>45009.553344733795</v>
      </c>
      <c r="M2330">
        <v>-2.5890339999999998</v>
      </c>
      <c r="N2330">
        <v>-3.7495530000000001</v>
      </c>
      <c r="O2330">
        <v>9.2171529999999997</v>
      </c>
    </row>
    <row r="2331" spans="3:15" x14ac:dyDescent="0.25">
      <c r="C2331" s="1">
        <v>45009.553354212963</v>
      </c>
      <c r="D2331">
        <v>-2.7590625000000002</v>
      </c>
      <c r="E2331">
        <v>-0.23471193000000001</v>
      </c>
      <c r="F2331">
        <v>10.150093</v>
      </c>
      <c r="G2331" s="1">
        <v>45009.553357777775</v>
      </c>
      <c r="H2331">
        <v>1.5874691E-2</v>
      </c>
      <c r="I2331">
        <v>5.5759862E-2</v>
      </c>
      <c r="J2331">
        <v>7.0633716000000004E-4</v>
      </c>
      <c r="L2331" s="2">
        <v>45009.553344733795</v>
      </c>
      <c r="M2331">
        <v>-3.7184465000000002</v>
      </c>
      <c r="N2331">
        <v>-1.8903297999999999</v>
      </c>
      <c r="O2331">
        <v>13.497911999999999</v>
      </c>
    </row>
    <row r="2332" spans="3:15" x14ac:dyDescent="0.25">
      <c r="C2332" s="1">
        <v>45009.553354675925</v>
      </c>
      <c r="D2332">
        <v>-2.7015821999999998</v>
      </c>
      <c r="E2332">
        <v>-0.23950197000000001</v>
      </c>
      <c r="F2332">
        <v>9.8962210000000006</v>
      </c>
      <c r="G2332" s="1">
        <v>45009.553358020836</v>
      </c>
      <c r="H2332">
        <v>8.9504719999999992E-3</v>
      </c>
      <c r="I2332">
        <v>4.7237745999999997E-2</v>
      </c>
      <c r="J2332">
        <v>-1.9568239999999998E-3</v>
      </c>
      <c r="L2332" s="2">
        <v>45009.55334525463</v>
      </c>
      <c r="M2332">
        <v>-9.9158570000000008</v>
      </c>
      <c r="N2332">
        <v>-0.19860428999999999</v>
      </c>
      <c r="O2332">
        <v>7.2287172999999996</v>
      </c>
    </row>
    <row r="2333" spans="3:15" x14ac:dyDescent="0.25">
      <c r="C2333" s="1">
        <v>45009.553355185184</v>
      </c>
      <c r="D2333">
        <v>-2.6441015999999999</v>
      </c>
      <c r="E2333">
        <v>-0.23950197000000001</v>
      </c>
      <c r="F2333">
        <v>9.7525200000000005</v>
      </c>
      <c r="G2333" s="1">
        <v>45009.553358530095</v>
      </c>
      <c r="H2333">
        <v>-6.4958630000000002E-3</v>
      </c>
      <c r="I2333">
        <v>2.4867192E-2</v>
      </c>
      <c r="J2333">
        <v>-1.9568239999999998E-3</v>
      </c>
      <c r="L2333" s="2">
        <v>45009.553345277774</v>
      </c>
      <c r="M2333">
        <v>-2.9264220000000001</v>
      </c>
      <c r="N2333">
        <v>-0.43549369999999998</v>
      </c>
      <c r="O2333">
        <v>4.5966125</v>
      </c>
    </row>
    <row r="2334" spans="3:15" x14ac:dyDescent="0.25">
      <c r="C2334" s="1">
        <v>45009.553355891207</v>
      </c>
      <c r="D2334">
        <v>-2.6824219999999999</v>
      </c>
      <c r="E2334">
        <v>-0.21076173000000001</v>
      </c>
      <c r="F2334">
        <v>9.5273889999999994</v>
      </c>
      <c r="G2334" s="1">
        <v>45009.553358900463</v>
      </c>
      <c r="H2334">
        <v>-4.3653342999999999E-3</v>
      </c>
      <c r="I2334">
        <v>7.2903274999999998E-3</v>
      </c>
      <c r="J2334">
        <v>-3.0220884000000002E-3</v>
      </c>
      <c r="L2334" s="2">
        <v>45009.553345763889</v>
      </c>
      <c r="M2334">
        <v>-2.7110682000000002</v>
      </c>
      <c r="N2334">
        <v>-0.88055870000000003</v>
      </c>
      <c r="O2334">
        <v>12.14836</v>
      </c>
    </row>
    <row r="2335" spans="3:15" x14ac:dyDescent="0.25">
      <c r="C2335" s="1">
        <v>45009.553356342592</v>
      </c>
      <c r="D2335">
        <v>-2.7638525999999999</v>
      </c>
      <c r="E2335">
        <v>-0.21555176000000001</v>
      </c>
      <c r="F2335">
        <v>9.5704980000000006</v>
      </c>
      <c r="G2335" s="1">
        <v>45009.553359375001</v>
      </c>
      <c r="H2335">
        <v>4.2835600000000002E-4</v>
      </c>
      <c r="I2335">
        <v>-2.7330766999999999E-2</v>
      </c>
      <c r="J2335">
        <v>-2.4894562000000002E-3</v>
      </c>
      <c r="L2335" s="2">
        <v>45009.553345787041</v>
      </c>
      <c r="M2335">
        <v>-3.3523445000000001</v>
      </c>
      <c r="N2335">
        <v>-6.3074802999999999</v>
      </c>
      <c r="O2335">
        <v>10.0163555</v>
      </c>
    </row>
    <row r="2336" spans="3:15" x14ac:dyDescent="0.25">
      <c r="C2336" s="1">
        <v>45009.553356793978</v>
      </c>
      <c r="D2336">
        <v>-2.8069630000000001</v>
      </c>
      <c r="E2336">
        <v>-0.2203418</v>
      </c>
      <c r="F2336">
        <v>9.6854589999999998</v>
      </c>
      <c r="G2336" s="1">
        <v>45009.553359849539</v>
      </c>
      <c r="H2336">
        <v>5.2220460000000002E-3</v>
      </c>
      <c r="I2336">
        <v>-4.7570790000000002E-2</v>
      </c>
      <c r="J2336">
        <v>-8.9155949999999995E-4</v>
      </c>
      <c r="L2336" s="2">
        <v>45009.553345787041</v>
      </c>
      <c r="M2336">
        <v>1.0456635000000001</v>
      </c>
      <c r="N2336">
        <v>-1.4189438999999999</v>
      </c>
      <c r="O2336">
        <v>6.9750779999999999</v>
      </c>
    </row>
    <row r="2337" spans="3:15" x14ac:dyDescent="0.25">
      <c r="C2337" s="1">
        <v>45009.55335707176</v>
      </c>
      <c r="D2337">
        <v>-2.8548634000000002</v>
      </c>
      <c r="E2337">
        <v>-0.19639160999999999</v>
      </c>
      <c r="F2337">
        <v>9.6327689999999997</v>
      </c>
      <c r="G2337" s="1">
        <v>45009.553360370373</v>
      </c>
      <c r="H2337">
        <v>-4.8979660000000001E-3</v>
      </c>
      <c r="I2337">
        <v>-5.1299218000000001E-2</v>
      </c>
      <c r="J2337">
        <v>-3.5892729999999998E-4</v>
      </c>
      <c r="L2337" s="2">
        <v>45009.55334633102</v>
      </c>
      <c r="M2337">
        <v>-0.82073819999999997</v>
      </c>
      <c r="N2337">
        <v>-3.0388845999999998</v>
      </c>
      <c r="O2337">
        <v>3.8739797999999999</v>
      </c>
    </row>
    <row r="2338" spans="3:15" x14ac:dyDescent="0.25">
      <c r="C2338" s="1">
        <v>45009.553357557874</v>
      </c>
      <c r="D2338">
        <v>-2.8404932000000001</v>
      </c>
      <c r="E2338">
        <v>-0.19639160999999999</v>
      </c>
      <c r="F2338">
        <v>9.6662990000000004</v>
      </c>
      <c r="G2338" s="1">
        <v>45009.553361053244</v>
      </c>
      <c r="H2338">
        <v>-7.5611276999999998E-3</v>
      </c>
      <c r="I2338">
        <v>-5.2364483000000003E-2</v>
      </c>
      <c r="J2338">
        <v>1.7370493E-4</v>
      </c>
      <c r="L2338" s="2">
        <v>45009.553346342589</v>
      </c>
      <c r="M2338">
        <v>-0.99062859999999997</v>
      </c>
      <c r="N2338">
        <v>-10.210175</v>
      </c>
      <c r="O2338">
        <v>5.7355957000000002</v>
      </c>
    </row>
    <row r="2339" spans="3:15" x14ac:dyDescent="0.25">
      <c r="C2339" s="1">
        <v>45009.553358240744</v>
      </c>
      <c r="D2339">
        <v>-2.8165429999999998</v>
      </c>
      <c r="E2339">
        <v>-0.19160157</v>
      </c>
      <c r="F2339">
        <v>9.623189</v>
      </c>
      <c r="G2339" s="1">
        <v>45009.553361493054</v>
      </c>
      <c r="H2339">
        <v>-9.1590249999999995E-3</v>
      </c>
      <c r="I2339">
        <v>-4.3842368E-2</v>
      </c>
      <c r="J2339">
        <v>-3.5892729999999998E-4</v>
      </c>
      <c r="L2339" s="2">
        <v>45009.553346817127</v>
      </c>
      <c r="M2339">
        <v>-2.4909284</v>
      </c>
      <c r="N2339">
        <v>-11.444870999999999</v>
      </c>
      <c r="O2339">
        <v>7.3483580000000002</v>
      </c>
    </row>
    <row r="2340" spans="3:15" x14ac:dyDescent="0.25">
      <c r="C2340" s="1">
        <v>45009.553358518519</v>
      </c>
      <c r="D2340">
        <v>-2.8213332000000002</v>
      </c>
      <c r="E2340">
        <v>-0.21076173000000001</v>
      </c>
      <c r="F2340">
        <v>9.6088190000000004</v>
      </c>
      <c r="G2340" s="1">
        <v>45009.553361956016</v>
      </c>
      <c r="H2340">
        <v>-8.6263920000000001E-3</v>
      </c>
      <c r="I2340">
        <v>-3.9048674999999998E-2</v>
      </c>
      <c r="J2340">
        <v>-1.9568239999999998E-3</v>
      </c>
      <c r="L2340" s="2">
        <v>45009.553346828703</v>
      </c>
      <c r="M2340">
        <v>-2.7206391999999999</v>
      </c>
      <c r="N2340">
        <v>-5.1780679999999997</v>
      </c>
      <c r="O2340">
        <v>6.7860449999999997</v>
      </c>
    </row>
    <row r="2341" spans="3:15" x14ac:dyDescent="0.25">
      <c r="C2341" s="1">
        <v>45009.553358900463</v>
      </c>
      <c r="D2341">
        <v>-2.7782228</v>
      </c>
      <c r="E2341">
        <v>-0.2203418</v>
      </c>
      <c r="F2341">
        <v>9.6375589999999995</v>
      </c>
      <c r="G2341" s="1">
        <v>45009.553362222221</v>
      </c>
      <c r="H2341">
        <v>-8.0937590000000007E-3</v>
      </c>
      <c r="I2341">
        <v>-3.2124456000000003E-2</v>
      </c>
      <c r="J2341">
        <v>-2.4894562000000002E-3</v>
      </c>
      <c r="L2341" s="2">
        <v>45009.553347303241</v>
      </c>
      <c r="M2341">
        <v>-1.7826529</v>
      </c>
      <c r="N2341">
        <v>-1.1844471999999999</v>
      </c>
      <c r="O2341">
        <v>8.5543410000000009</v>
      </c>
    </row>
    <row r="2342" spans="3:15" x14ac:dyDescent="0.25">
      <c r="C2342" s="1">
        <v>45009.553359363425</v>
      </c>
      <c r="D2342">
        <v>-2.7973827999999998</v>
      </c>
      <c r="E2342">
        <v>-0.20118164999999999</v>
      </c>
      <c r="F2342">
        <v>9.623189</v>
      </c>
      <c r="G2342" s="1">
        <v>45009.553362685183</v>
      </c>
      <c r="H2342">
        <v>-1.7021728999999999E-3</v>
      </c>
      <c r="I2342">
        <v>-2.3602341999999998E-2</v>
      </c>
      <c r="J2342">
        <v>-3.5892729999999998E-4</v>
      </c>
      <c r="L2342" s="2">
        <v>45009.553347361114</v>
      </c>
      <c r="M2342">
        <v>-2.4406789999999998</v>
      </c>
      <c r="N2342">
        <v>-3.2350962000000001</v>
      </c>
      <c r="O2342">
        <v>11.782259</v>
      </c>
    </row>
    <row r="2343" spans="3:15" x14ac:dyDescent="0.25">
      <c r="C2343" s="1">
        <v>45009.553359745369</v>
      </c>
      <c r="D2343">
        <v>-2.7925930000000001</v>
      </c>
      <c r="E2343">
        <v>-0.20597169000000001</v>
      </c>
      <c r="F2343">
        <v>9.6279789999999998</v>
      </c>
      <c r="G2343" s="1">
        <v>45009.553363182873</v>
      </c>
      <c r="H2343">
        <v>5.2220460000000002E-3</v>
      </c>
      <c r="I2343">
        <v>2.4966374E-3</v>
      </c>
      <c r="J2343">
        <v>1.7370493E-4</v>
      </c>
      <c r="L2343" s="2">
        <v>45009.553347372683</v>
      </c>
      <c r="M2343">
        <v>-2.8881369000000001</v>
      </c>
      <c r="N2343">
        <v>-4.2257246999999998</v>
      </c>
      <c r="O2343">
        <v>12.299108500000001</v>
      </c>
    </row>
    <row r="2344" spans="3:15" x14ac:dyDescent="0.25">
      <c r="C2344" s="1">
        <v>45009.553360115744</v>
      </c>
      <c r="D2344">
        <v>-2.7782228</v>
      </c>
      <c r="E2344">
        <v>-0.20597169000000001</v>
      </c>
      <c r="F2344">
        <v>9.6471400000000003</v>
      </c>
      <c r="G2344" s="1">
        <v>45009.55336435185</v>
      </c>
      <c r="H2344">
        <v>4.6894140000000003E-3</v>
      </c>
      <c r="I2344">
        <v>3.0292696E-3</v>
      </c>
      <c r="J2344">
        <v>-1.9568239999999998E-3</v>
      </c>
      <c r="L2344" s="2">
        <v>45009.553347824076</v>
      </c>
      <c r="M2344">
        <v>-2.2492532999999999</v>
      </c>
      <c r="N2344">
        <v>-0.77048890000000003</v>
      </c>
      <c r="O2344">
        <v>10.049855000000001</v>
      </c>
    </row>
    <row r="2345" spans="3:15" x14ac:dyDescent="0.25">
      <c r="C2345" s="1">
        <v>45009.553360601851</v>
      </c>
      <c r="D2345">
        <v>-2.7494825999999999</v>
      </c>
      <c r="E2345">
        <v>-0.20597169000000001</v>
      </c>
      <c r="F2345">
        <v>9.6854589999999998</v>
      </c>
      <c r="G2345" s="1">
        <v>45009.553364826388</v>
      </c>
      <c r="H2345">
        <v>-2.2348050999999999E-3</v>
      </c>
      <c r="I2345">
        <v>7.2903274999999998E-3</v>
      </c>
      <c r="J2345">
        <v>-3.5892729999999998E-4</v>
      </c>
      <c r="L2345" s="2">
        <v>45009.553347835645</v>
      </c>
      <c r="M2345">
        <v>-2.644069</v>
      </c>
      <c r="N2345">
        <v>-1.8759729999999999</v>
      </c>
      <c r="O2345">
        <v>8.9300139999999999</v>
      </c>
    </row>
    <row r="2346" spans="3:15" x14ac:dyDescent="0.25">
      <c r="C2346" s="1">
        <v>45009.553360821759</v>
      </c>
      <c r="D2346">
        <v>-2.7590625000000002</v>
      </c>
      <c r="E2346">
        <v>-0.21076173000000001</v>
      </c>
      <c r="F2346">
        <v>9.6902489999999997</v>
      </c>
      <c r="G2346" s="1">
        <v>45009.55336528935</v>
      </c>
      <c r="H2346">
        <v>-1.1695407E-3</v>
      </c>
      <c r="I2346">
        <v>1.7942972000000001E-2</v>
      </c>
      <c r="J2346">
        <v>-1.4241918000000001E-3</v>
      </c>
      <c r="L2346" s="2">
        <v>45009.553348344911</v>
      </c>
      <c r="M2346">
        <v>-1.6917256000000001</v>
      </c>
      <c r="N2346">
        <v>-3.6394831999999999</v>
      </c>
      <c r="O2346">
        <v>8.6500540000000008</v>
      </c>
    </row>
    <row r="2347" spans="3:15" x14ac:dyDescent="0.25">
      <c r="C2347" s="1">
        <v>45009.553361284721</v>
      </c>
      <c r="D2347">
        <v>-2.7351124000000002</v>
      </c>
      <c r="E2347">
        <v>-0.21076173000000001</v>
      </c>
      <c r="F2347">
        <v>9.6902489999999997</v>
      </c>
      <c r="G2347" s="1">
        <v>45009.553365740743</v>
      </c>
      <c r="H2347">
        <v>1.4905126E-3</v>
      </c>
      <c r="I2347">
        <v>1.5277876500000001E-2</v>
      </c>
      <c r="J2347">
        <v>7.0245284999999997E-4</v>
      </c>
      <c r="L2347" s="2">
        <v>45009.553348877314</v>
      </c>
      <c r="M2347">
        <v>-1.6031911000000001</v>
      </c>
      <c r="N2347">
        <v>-5.4843497000000001</v>
      </c>
      <c r="O2347">
        <v>7.0109700000000004</v>
      </c>
    </row>
    <row r="2348" spans="3:15" x14ac:dyDescent="0.25">
      <c r="C2348" s="1">
        <v>45009.553361736114</v>
      </c>
      <c r="D2348">
        <v>-2.7255322999999998</v>
      </c>
      <c r="E2348">
        <v>-0.2203418</v>
      </c>
      <c r="F2348">
        <v>9.6854589999999998</v>
      </c>
      <c r="G2348" s="1">
        <v>45009.553366215281</v>
      </c>
      <c r="H2348">
        <v>2.0231449E-3</v>
      </c>
      <c r="I2348">
        <v>2.4947033000000001E-3</v>
      </c>
      <c r="J2348">
        <v>-8.9544384E-4</v>
      </c>
      <c r="L2348" s="2">
        <v>45009.553349409725</v>
      </c>
      <c r="M2348">
        <v>-1.7419747999999999</v>
      </c>
      <c r="N2348">
        <v>-7.1497539999999997</v>
      </c>
      <c r="O2348">
        <v>7.1401830000000004</v>
      </c>
    </row>
    <row r="2349" spans="3:15" x14ac:dyDescent="0.25">
      <c r="C2349" s="1">
        <v>45009.55336244213</v>
      </c>
      <c r="D2349">
        <v>-2.7063723</v>
      </c>
      <c r="E2349">
        <v>-0.22992188</v>
      </c>
      <c r="F2349">
        <v>9.7189890000000005</v>
      </c>
      <c r="G2349" s="1">
        <v>45009.553366701388</v>
      </c>
      <c r="H2349">
        <v>-1.07384054E-4</v>
      </c>
      <c r="I2349">
        <v>-2.2989868000000001E-3</v>
      </c>
      <c r="J2349">
        <v>1.2350850999999999E-3</v>
      </c>
      <c r="L2349" s="2">
        <v>45009.553349467591</v>
      </c>
      <c r="M2349">
        <v>-1.5960127</v>
      </c>
      <c r="N2349">
        <v>-7.1569323999999996</v>
      </c>
      <c r="O2349">
        <v>8.2384880000000003</v>
      </c>
    </row>
    <row r="2350" spans="3:15" x14ac:dyDescent="0.25">
      <c r="C2350" s="1">
        <v>45009.553363009261</v>
      </c>
      <c r="D2350">
        <v>-2.6872120000000002</v>
      </c>
      <c r="E2350">
        <v>-0.21555176000000001</v>
      </c>
      <c r="F2350">
        <v>9.7189890000000005</v>
      </c>
      <c r="G2350" s="1">
        <v>45009.553366944441</v>
      </c>
      <c r="H2350">
        <v>-1.7052807E-3</v>
      </c>
      <c r="I2350">
        <v>-1.6845786000000001E-4</v>
      </c>
      <c r="J2350">
        <v>7.0245284999999997E-4</v>
      </c>
      <c r="L2350" s="2">
        <v>45009.553349918984</v>
      </c>
      <c r="M2350">
        <v>-2.103291</v>
      </c>
      <c r="N2350">
        <v>-7.0253269999999999</v>
      </c>
      <c r="O2350">
        <v>8.5471620000000001</v>
      </c>
    </row>
    <row r="2351" spans="3:15" x14ac:dyDescent="0.25">
      <c r="C2351" s="1">
        <v>45009.553363645835</v>
      </c>
      <c r="D2351">
        <v>-2.6488917000000001</v>
      </c>
      <c r="E2351">
        <v>-0.2203418</v>
      </c>
      <c r="F2351">
        <v>9.6902489999999997</v>
      </c>
      <c r="G2351" s="1">
        <v>45009.553367384258</v>
      </c>
      <c r="H2351">
        <v>9.5788039999999996E-4</v>
      </c>
      <c r="I2351">
        <v>1.1016819000000001E-2</v>
      </c>
      <c r="J2351">
        <v>1.2350850999999999E-3</v>
      </c>
      <c r="L2351" s="2">
        <v>45009.55335047454</v>
      </c>
      <c r="M2351">
        <v>-2.4358935000000002</v>
      </c>
      <c r="N2351">
        <v>-5.9078790000000003</v>
      </c>
      <c r="O2351">
        <v>8.8582300000000007</v>
      </c>
    </row>
    <row r="2352" spans="3:15" x14ac:dyDescent="0.25">
      <c r="C2352" s="1">
        <v>45009.5533640625</v>
      </c>
      <c r="D2352">
        <v>-2.7015821999999998</v>
      </c>
      <c r="E2352">
        <v>-0.20118164999999999</v>
      </c>
      <c r="F2352">
        <v>9.6950400000000005</v>
      </c>
      <c r="G2352" s="1">
        <v>45009.553368182867</v>
      </c>
      <c r="H2352">
        <v>-2.7705452000000002E-3</v>
      </c>
      <c r="I2352">
        <v>-1.6845786000000001E-4</v>
      </c>
      <c r="J2352">
        <v>-8.9544384E-4</v>
      </c>
      <c r="L2352" s="2">
        <v>45009.553350486109</v>
      </c>
      <c r="M2352">
        <v>-2.6536403000000002</v>
      </c>
      <c r="N2352">
        <v>-4.1180477</v>
      </c>
      <c r="O2352">
        <v>9.2793665000000001</v>
      </c>
    </row>
    <row r="2353" spans="3:15" x14ac:dyDescent="0.25">
      <c r="C2353" s="1">
        <v>45009.553364814812</v>
      </c>
      <c r="D2353">
        <v>-2.7063723</v>
      </c>
      <c r="E2353">
        <v>-0.2203418</v>
      </c>
      <c r="F2353">
        <v>9.6998289999999994</v>
      </c>
      <c r="G2353" s="1">
        <v>45009.553368333334</v>
      </c>
      <c r="H2353">
        <v>-1.7052807E-3</v>
      </c>
      <c r="I2353">
        <v>3.0273355000000001E-3</v>
      </c>
      <c r="J2353">
        <v>1.6982062000000001E-4</v>
      </c>
      <c r="L2353" s="2">
        <v>45009.553350972223</v>
      </c>
      <c r="M2353">
        <v>-2.3401806000000001</v>
      </c>
      <c r="N2353">
        <v>-3.3068810000000002</v>
      </c>
      <c r="O2353">
        <v>9.5832549999999994</v>
      </c>
    </row>
    <row r="2354" spans="3:15" x14ac:dyDescent="0.25">
      <c r="C2354" s="1">
        <v>45009.55336528935</v>
      </c>
      <c r="D2354">
        <v>-2.7111622999999998</v>
      </c>
      <c r="E2354">
        <v>-0.20597169000000001</v>
      </c>
      <c r="F2354">
        <v>9.7237799999999996</v>
      </c>
      <c r="G2354" s="1">
        <v>45009.553368749999</v>
      </c>
      <c r="H2354">
        <v>-1.1726485E-3</v>
      </c>
      <c r="I2354">
        <v>4.0926000000000001E-3</v>
      </c>
      <c r="J2354">
        <v>-3.6281159999999998E-4</v>
      </c>
      <c r="L2354" s="2">
        <v>45009.55335253472</v>
      </c>
      <c r="M2354">
        <v>-2.658426</v>
      </c>
      <c r="N2354">
        <v>-3.2781669999999998</v>
      </c>
      <c r="O2354">
        <v>9.2913300000000003</v>
      </c>
    </row>
    <row r="2355" spans="3:15" x14ac:dyDescent="0.25">
      <c r="C2355" s="1">
        <v>45009.553365729167</v>
      </c>
      <c r="D2355">
        <v>-2.6728420000000002</v>
      </c>
      <c r="E2355">
        <v>-0.22513184</v>
      </c>
      <c r="F2355">
        <v>9.6998289999999994</v>
      </c>
      <c r="G2355" s="1">
        <v>45009.553369224537</v>
      </c>
      <c r="H2355">
        <v>1.4905126E-3</v>
      </c>
      <c r="I2355">
        <v>8.8862899999999998E-3</v>
      </c>
      <c r="J2355">
        <v>-8.9544384E-4</v>
      </c>
      <c r="L2355" s="2">
        <v>45009.553353055555</v>
      </c>
      <c r="M2355">
        <v>-2.6153553</v>
      </c>
      <c r="N2355">
        <v>-3.333202</v>
      </c>
      <c r="O2355">
        <v>8.8438719999999993</v>
      </c>
    </row>
    <row r="2356" spans="3:15" x14ac:dyDescent="0.25">
      <c r="C2356" s="1">
        <v>45009.553365995373</v>
      </c>
      <c r="D2356">
        <v>-2.6776319000000002</v>
      </c>
      <c r="E2356">
        <v>-0.21555176000000001</v>
      </c>
      <c r="F2356">
        <v>9.7141999999999999</v>
      </c>
      <c r="G2356" s="1">
        <v>45009.553369710651</v>
      </c>
      <c r="H2356">
        <v>4.6863060000000003E-3</v>
      </c>
      <c r="I2356">
        <v>1.6875774E-2</v>
      </c>
      <c r="J2356">
        <v>-1.9607082999999999E-3</v>
      </c>
      <c r="L2356" s="2">
        <v>45009.553353101852</v>
      </c>
      <c r="M2356">
        <v>-2.5962125999999999</v>
      </c>
      <c r="N2356">
        <v>-3.2303107</v>
      </c>
      <c r="O2356">
        <v>8.4897349999999996</v>
      </c>
    </row>
    <row r="2357" spans="3:15" x14ac:dyDescent="0.25">
      <c r="C2357" s="1">
        <v>45009.553366689812</v>
      </c>
      <c r="D2357">
        <v>-2.6967921000000001</v>
      </c>
      <c r="E2357">
        <v>-0.22992188</v>
      </c>
      <c r="F2357">
        <v>9.6806699999999992</v>
      </c>
      <c r="G2357" s="1">
        <v>45009.553370428242</v>
      </c>
      <c r="H2357">
        <v>-8.6295E-3</v>
      </c>
      <c r="I2357">
        <v>4.8301074999999999E-2</v>
      </c>
      <c r="J2357">
        <v>-1.9607082999999999E-3</v>
      </c>
      <c r="L2357" s="2">
        <v>45009.55335357639</v>
      </c>
      <c r="M2357">
        <v>-2.4454647999999999</v>
      </c>
      <c r="N2357">
        <v>-3.1010979999999999</v>
      </c>
      <c r="O2357">
        <v>8.5375910000000008</v>
      </c>
    </row>
    <row r="2358" spans="3:15" x14ac:dyDescent="0.25">
      <c r="C2358" s="1">
        <v>45009.553367118053</v>
      </c>
      <c r="D2358">
        <v>-2.7063723</v>
      </c>
      <c r="E2358">
        <v>-0.22513184</v>
      </c>
      <c r="F2358">
        <v>9.6710890000000003</v>
      </c>
      <c r="G2358" s="1">
        <v>45009.553370891204</v>
      </c>
      <c r="H2358">
        <v>-1.6086350999999999E-2</v>
      </c>
      <c r="I2358">
        <v>8.7183220000000006E-2</v>
      </c>
      <c r="J2358">
        <v>-1.9607082999999999E-3</v>
      </c>
      <c r="L2358" s="2">
        <v>45009.553353599535</v>
      </c>
      <c r="M2358">
        <v>-2.2995025999999998</v>
      </c>
      <c r="N2358">
        <v>-3.4767714000000001</v>
      </c>
      <c r="O2358">
        <v>8.9850490000000001</v>
      </c>
    </row>
    <row r="2359" spans="3:15" x14ac:dyDescent="0.25">
      <c r="C2359" s="1">
        <v>45009.553367615743</v>
      </c>
      <c r="D2359">
        <v>-2.7255322999999998</v>
      </c>
      <c r="E2359">
        <v>-0.2203418</v>
      </c>
      <c r="F2359">
        <v>9.6471400000000003</v>
      </c>
      <c r="G2359" s="1">
        <v>45009.553371134258</v>
      </c>
      <c r="H2359">
        <v>-2.3543201E-2</v>
      </c>
      <c r="I2359">
        <v>6.7475830000000001E-2</v>
      </c>
      <c r="J2359">
        <v>-3.6281159999999998E-4</v>
      </c>
      <c r="L2359" s="2">
        <v>45009.553353611111</v>
      </c>
      <c r="M2359">
        <v>-2.4191436999999998</v>
      </c>
      <c r="N2359">
        <v>-4.2975097</v>
      </c>
      <c r="O2359">
        <v>9.2004029999999997</v>
      </c>
    </row>
    <row r="2360" spans="3:15" x14ac:dyDescent="0.25">
      <c r="C2360" s="1">
        <v>45009.553368090281</v>
      </c>
      <c r="D2360">
        <v>-2.692002</v>
      </c>
      <c r="E2360">
        <v>-0.2203418</v>
      </c>
      <c r="F2360">
        <v>9.6615094999999993</v>
      </c>
      <c r="G2360" s="1">
        <v>45009.553371585651</v>
      </c>
      <c r="H2360">
        <v>-1.9276917000000001E-2</v>
      </c>
      <c r="I2360">
        <v>9.4110700000000005E-2</v>
      </c>
      <c r="J2360">
        <v>3.3721465000000001E-3</v>
      </c>
      <c r="L2360" s="2">
        <v>45009.553354097225</v>
      </c>
      <c r="M2360">
        <v>-2.2372892000000002</v>
      </c>
      <c r="N2360">
        <v>-4.0582269999999996</v>
      </c>
      <c r="O2360">
        <v>9.2841520000000006</v>
      </c>
    </row>
    <row r="2361" spans="3:15" x14ac:dyDescent="0.25">
      <c r="C2361" s="1">
        <v>45009.553369016205</v>
      </c>
      <c r="D2361">
        <v>-2.7494825999999999</v>
      </c>
      <c r="E2361">
        <v>-0.21555176000000001</v>
      </c>
      <c r="F2361">
        <v>9.7046189999999992</v>
      </c>
      <c r="G2361" s="1">
        <v>45009.553372106478</v>
      </c>
      <c r="H2361">
        <v>-2.9929560000000001E-2</v>
      </c>
      <c r="I2361">
        <v>0.11168756000000001</v>
      </c>
      <c r="J2361">
        <v>-8.8891130000000004E-4</v>
      </c>
      <c r="L2361" s="2">
        <v>45009.553354178242</v>
      </c>
      <c r="M2361">
        <v>-2.4215363999999999</v>
      </c>
      <c r="N2361">
        <v>-3.7974095000000001</v>
      </c>
      <c r="O2361">
        <v>9.2530450000000002</v>
      </c>
    </row>
    <row r="2362" spans="3:15" x14ac:dyDescent="0.25">
      <c r="C2362" s="1">
        <v>45009.553369479167</v>
      </c>
      <c r="D2362">
        <v>-2.7446926</v>
      </c>
      <c r="E2362">
        <v>-0.20597169000000001</v>
      </c>
      <c r="F2362">
        <v>9.5848680000000002</v>
      </c>
      <c r="G2362" s="1">
        <v>45009.553372581016</v>
      </c>
      <c r="H2362">
        <v>2.3333660999999999E-2</v>
      </c>
      <c r="I2362">
        <v>0.16548341999999999</v>
      </c>
      <c r="J2362">
        <v>-3.5627907999999999E-4</v>
      </c>
      <c r="L2362" s="2">
        <v>45009.553354629628</v>
      </c>
      <c r="M2362">
        <v>-2.4191436999999998</v>
      </c>
      <c r="N2362">
        <v>-3.266203</v>
      </c>
      <c r="O2362">
        <v>9.3942209999999999</v>
      </c>
    </row>
    <row r="2363" spans="3:15" x14ac:dyDescent="0.25">
      <c r="C2363" s="1">
        <v>45009.553369699075</v>
      </c>
      <c r="D2363">
        <v>-2.7111622999999998</v>
      </c>
      <c r="E2363">
        <v>-0.20597169000000001</v>
      </c>
      <c r="F2363">
        <v>9.4651169999999993</v>
      </c>
      <c r="G2363" s="1">
        <v>45009.553373055554</v>
      </c>
      <c r="H2363">
        <v>6.0085285000000002E-2</v>
      </c>
      <c r="I2363">
        <v>0.15642866</v>
      </c>
      <c r="J2363">
        <v>-6.2152333999999998E-3</v>
      </c>
      <c r="L2363" s="2">
        <v>45009.553355150463</v>
      </c>
      <c r="M2363">
        <v>-2.5100709999999999</v>
      </c>
      <c r="N2363">
        <v>-3.2015967000000001</v>
      </c>
      <c r="O2363">
        <v>9.3200444999999998</v>
      </c>
    </row>
    <row r="2364" spans="3:15" x14ac:dyDescent="0.25">
      <c r="C2364" s="1">
        <v>45009.553369930552</v>
      </c>
      <c r="D2364">
        <v>-2.6488917000000001</v>
      </c>
      <c r="E2364">
        <v>-0.20597169000000001</v>
      </c>
      <c r="F2364">
        <v>9.6998289999999994</v>
      </c>
      <c r="G2364" s="1">
        <v>45009.553373472219</v>
      </c>
      <c r="H2364">
        <v>0.15968752</v>
      </c>
      <c r="I2364">
        <v>0.1601571</v>
      </c>
      <c r="J2364">
        <v>1.349216E-2</v>
      </c>
      <c r="L2364" s="2">
        <v>45009.553355162039</v>
      </c>
      <c r="M2364">
        <v>-2.6225336000000001</v>
      </c>
      <c r="N2364">
        <v>-3.6490545000000001</v>
      </c>
      <c r="O2364">
        <v>9.0831549999999996</v>
      </c>
    </row>
    <row r="2365" spans="3:15" x14ac:dyDescent="0.25">
      <c r="C2365" s="1">
        <v>45009.553370162037</v>
      </c>
      <c r="D2365">
        <v>-2.6441015999999999</v>
      </c>
      <c r="E2365">
        <v>-0.19639160999999999</v>
      </c>
      <c r="F2365">
        <v>9.7189890000000005</v>
      </c>
      <c r="G2365" s="1">
        <v>45009.553373958333</v>
      </c>
      <c r="H2365">
        <v>0.24064761000000001</v>
      </c>
      <c r="I2365">
        <v>0.14684129000000001</v>
      </c>
      <c r="J2365">
        <v>3.2666918000000003E-2</v>
      </c>
      <c r="L2365" s="2">
        <v>45009.553355648146</v>
      </c>
      <c r="M2365">
        <v>-2.5698915000000002</v>
      </c>
      <c r="N2365">
        <v>-3.5557344</v>
      </c>
      <c r="O2365">
        <v>9.1716890000000006</v>
      </c>
    </row>
    <row r="2366" spans="3:15" x14ac:dyDescent="0.25">
      <c r="C2366" s="1">
        <v>45009.553370671296</v>
      </c>
      <c r="D2366">
        <v>-2.6776319000000002</v>
      </c>
      <c r="E2366">
        <v>-0.21076173000000001</v>
      </c>
      <c r="F2366">
        <v>9.7381499999999992</v>
      </c>
      <c r="G2366" s="1">
        <v>45009.553374421295</v>
      </c>
      <c r="H2366">
        <v>0.21401600000000001</v>
      </c>
      <c r="I2366">
        <v>-8.0592670000000005E-2</v>
      </c>
      <c r="J2366">
        <v>3.9591136999999998E-2</v>
      </c>
      <c r="L2366" s="2">
        <v>45009.553355659722</v>
      </c>
      <c r="M2366">
        <v>-2.3976082999999999</v>
      </c>
      <c r="N2366">
        <v>-3.4552360000000002</v>
      </c>
      <c r="O2366">
        <v>9.2841520000000006</v>
      </c>
    </row>
    <row r="2367" spans="3:15" x14ac:dyDescent="0.25">
      <c r="C2367" s="1">
        <v>45009.553371122682</v>
      </c>
      <c r="D2367">
        <v>-2.8740237</v>
      </c>
      <c r="E2367">
        <v>-0.21076173000000001</v>
      </c>
      <c r="F2367">
        <v>9.8052100000000006</v>
      </c>
      <c r="G2367" s="1">
        <v>45009.553374953706</v>
      </c>
      <c r="H2367">
        <v>9.9500069999999996E-2</v>
      </c>
      <c r="I2367">
        <v>-0.21747915000000001</v>
      </c>
      <c r="J2367">
        <v>7.089854E-4</v>
      </c>
      <c r="L2367" s="2">
        <v>45009.553355671298</v>
      </c>
      <c r="M2367">
        <v>-2.2899313000000001</v>
      </c>
      <c r="N2367">
        <v>-3.5940197</v>
      </c>
      <c r="O2367">
        <v>9.1357970000000002</v>
      </c>
    </row>
    <row r="2368" spans="3:15" x14ac:dyDescent="0.25">
      <c r="C2368" s="1">
        <v>45009.553371585651</v>
      </c>
      <c r="D2368">
        <v>-2.7830129000000001</v>
      </c>
      <c r="E2368">
        <v>-0.24908204</v>
      </c>
      <c r="F2368">
        <v>9.4315870000000004</v>
      </c>
      <c r="G2368" s="1">
        <v>45009.553375347219</v>
      </c>
      <c r="H2368">
        <v>1.8007338000000001E-2</v>
      </c>
      <c r="I2368">
        <v>-0.16474855999999999</v>
      </c>
      <c r="J2368">
        <v>-1.4737349E-2</v>
      </c>
      <c r="L2368" s="2">
        <v>45009.553356180557</v>
      </c>
      <c r="M2368">
        <v>-2.2947167999999998</v>
      </c>
      <c r="N2368">
        <v>-3.9984066</v>
      </c>
      <c r="O2368">
        <v>9.0161560000000005</v>
      </c>
    </row>
    <row r="2369" spans="3:15" x14ac:dyDescent="0.25">
      <c r="C2369" s="1">
        <v>45009.553372083334</v>
      </c>
      <c r="D2369">
        <v>-2.8596534999999998</v>
      </c>
      <c r="E2369">
        <v>-0.26345216999999999</v>
      </c>
      <c r="F2369">
        <v>9.2926760000000002</v>
      </c>
      <c r="G2369" s="1">
        <v>45009.553375995369</v>
      </c>
      <c r="H2369">
        <v>-6.9876984000000003E-2</v>
      </c>
      <c r="I2369">
        <v>2.7531670000000001E-2</v>
      </c>
      <c r="J2369">
        <v>-2.2726831999999999E-2</v>
      </c>
      <c r="L2369" s="2">
        <v>45009.553356238423</v>
      </c>
      <c r="M2369">
        <v>-2.333002</v>
      </c>
      <c r="N2369">
        <v>-3.8620157000000002</v>
      </c>
      <c r="O2369">
        <v>9.1118690000000004</v>
      </c>
    </row>
    <row r="2370" spans="3:15" x14ac:dyDescent="0.25">
      <c r="C2370" s="1">
        <v>45009.553372326387</v>
      </c>
      <c r="D2370">
        <v>-2.7830129000000001</v>
      </c>
      <c r="E2370">
        <v>-0.25387207000000001</v>
      </c>
      <c r="F2370">
        <v>9.6902489999999997</v>
      </c>
      <c r="G2370" s="1">
        <v>45009.553376481483</v>
      </c>
      <c r="H2370">
        <v>-0.1332602</v>
      </c>
      <c r="I2370">
        <v>0.17613606000000001</v>
      </c>
      <c r="J2370">
        <v>-8.8783950000000007E-3</v>
      </c>
      <c r="L2370" s="2">
        <v>45009.553356701392</v>
      </c>
      <c r="M2370">
        <v>-2.3521447000000002</v>
      </c>
      <c r="N2370">
        <v>-3.9146578000000001</v>
      </c>
      <c r="O2370">
        <v>9.0544405000000001</v>
      </c>
    </row>
    <row r="2371" spans="3:15" x14ac:dyDescent="0.25">
      <c r="C2371" s="1">
        <v>45009.553372824077</v>
      </c>
      <c r="D2371">
        <v>-2.7111622999999998</v>
      </c>
      <c r="E2371">
        <v>-0.20118164999999999</v>
      </c>
      <c r="F2371">
        <v>9.4459569999999999</v>
      </c>
      <c r="G2371" s="1">
        <v>45009.55337671296</v>
      </c>
      <c r="H2371">
        <v>-0.18332765000000001</v>
      </c>
      <c r="I2371">
        <v>0.20330031000000001</v>
      </c>
      <c r="J2371">
        <v>-1.4215434999999999E-3</v>
      </c>
      <c r="L2371" s="2">
        <v>45009.553356724537</v>
      </c>
      <c r="M2371">
        <v>-2.3712873000000001</v>
      </c>
      <c r="N2371">
        <v>-4.0127635000000001</v>
      </c>
      <c r="O2371">
        <v>9.085547</v>
      </c>
    </row>
    <row r="2372" spans="3:15" x14ac:dyDescent="0.25">
      <c r="C2372" s="1">
        <v>45009.553373240742</v>
      </c>
      <c r="D2372">
        <v>-2.8548634000000002</v>
      </c>
      <c r="E2372">
        <v>-0.21076173000000001</v>
      </c>
      <c r="F2372">
        <v>9.0100639999999999</v>
      </c>
      <c r="G2372" s="1">
        <v>45009.5533775</v>
      </c>
      <c r="H2372">
        <v>-8.7986480000000006E-2</v>
      </c>
      <c r="I2372">
        <v>4.2445373000000002E-2</v>
      </c>
      <c r="J2372">
        <v>1.1894261999999999E-2</v>
      </c>
      <c r="L2372" s="2">
        <v>45009.553356724537</v>
      </c>
      <c r="M2372">
        <v>-2.3593229999999998</v>
      </c>
      <c r="N2372">
        <v>-3.9577285999999998</v>
      </c>
      <c r="O2372">
        <v>9.1310110000000009</v>
      </c>
    </row>
    <row r="2373" spans="3:15" x14ac:dyDescent="0.25">
      <c r="C2373" s="1">
        <v>45009.553373703704</v>
      </c>
      <c r="D2373">
        <v>-2.7063723</v>
      </c>
      <c r="E2373">
        <v>-0.13891113999999999</v>
      </c>
      <c r="F2373">
        <v>9.2256155</v>
      </c>
      <c r="G2373" s="1">
        <v>45009.553377974538</v>
      </c>
      <c r="H2373">
        <v>-1.2352698E-2</v>
      </c>
      <c r="I2373">
        <v>-8.6451630000000002E-2</v>
      </c>
      <c r="J2373">
        <v>2.2014275E-2</v>
      </c>
      <c r="L2373" s="2">
        <v>45009.553356724537</v>
      </c>
      <c r="M2373">
        <v>-2.3210380000000002</v>
      </c>
      <c r="N2373">
        <v>-3.8931224000000002</v>
      </c>
      <c r="O2373">
        <v>9.1740820000000003</v>
      </c>
    </row>
    <row r="2374" spans="3:15" x14ac:dyDescent="0.25">
      <c r="C2374" s="1">
        <v>45009.553374212963</v>
      </c>
      <c r="D2374">
        <v>-3.3626075000000002</v>
      </c>
      <c r="E2374">
        <v>-0.119750984</v>
      </c>
      <c r="F2374">
        <v>9.9584910000000004</v>
      </c>
      <c r="G2374" s="1">
        <v>45009.553378425924</v>
      </c>
      <c r="H2374">
        <v>9.4852219999999998E-3</v>
      </c>
      <c r="I2374">
        <v>-9.7104274000000004E-2</v>
      </c>
      <c r="J2374">
        <v>-2.1128936000000001E-2</v>
      </c>
      <c r="L2374" s="2">
        <v>45009.553357245371</v>
      </c>
      <c r="M2374">
        <v>-2.3425734</v>
      </c>
      <c r="N2374">
        <v>-3.8620157000000002</v>
      </c>
      <c r="O2374">
        <v>9.1836529999999996</v>
      </c>
    </row>
    <row r="2375" spans="3:15" x14ac:dyDescent="0.25">
      <c r="C2375" s="1">
        <v>45009.553374675925</v>
      </c>
      <c r="D2375">
        <v>-3.0752052999999999</v>
      </c>
      <c r="E2375">
        <v>7.6640630000000001E-2</v>
      </c>
      <c r="F2375">
        <v>10.274634000000001</v>
      </c>
      <c r="G2375" s="1">
        <v>45009.553378923614</v>
      </c>
      <c r="H2375">
        <v>-8.4790684000000005E-2</v>
      </c>
      <c r="I2375">
        <v>3.0727464999999999E-2</v>
      </c>
      <c r="J2375">
        <v>-5.9478457999999998E-2</v>
      </c>
      <c r="L2375" s="2">
        <v>45009.553357256947</v>
      </c>
      <c r="M2375">
        <v>-2.3617159999999999</v>
      </c>
      <c r="N2375">
        <v>-3.9625143999999999</v>
      </c>
      <c r="O2375">
        <v>9.1956179999999996</v>
      </c>
    </row>
    <row r="2376" spans="3:15" x14ac:dyDescent="0.25">
      <c r="C2376" s="1">
        <v>45009.553375138887</v>
      </c>
      <c r="D2376">
        <v>-3.3673975</v>
      </c>
      <c r="E2376">
        <v>0.15328126</v>
      </c>
      <c r="F2376">
        <v>9.5752889999999997</v>
      </c>
      <c r="G2376" s="1">
        <v>45009.553379363424</v>
      </c>
      <c r="H2376">
        <v>-0.10556334000000001</v>
      </c>
      <c r="I2376">
        <v>0.17080975000000001</v>
      </c>
      <c r="J2376">
        <v>-4.616265E-2</v>
      </c>
      <c r="L2376" s="2">
        <v>45009.553357268516</v>
      </c>
      <c r="M2376">
        <v>-2.3904296999999999</v>
      </c>
      <c r="N2376">
        <v>-4.1204405</v>
      </c>
      <c r="O2376">
        <v>9.1716890000000006</v>
      </c>
    </row>
    <row r="2377" spans="3:15" x14ac:dyDescent="0.25">
      <c r="C2377" s="1">
        <v>45009.553375543983</v>
      </c>
      <c r="D2377">
        <v>-3.2428564999999998</v>
      </c>
      <c r="E2377">
        <v>2.3950196999999999E-2</v>
      </c>
      <c r="F2377">
        <v>9.5657080000000008</v>
      </c>
      <c r="G2377" s="1">
        <v>45009.553379618053</v>
      </c>
      <c r="H2377">
        <v>-0.10236755</v>
      </c>
      <c r="I2377">
        <v>0.38226473</v>
      </c>
      <c r="J2377">
        <v>-1.6335245000000002E-2</v>
      </c>
      <c r="L2377" s="2">
        <v>45009.553357766206</v>
      </c>
      <c r="M2377">
        <v>-2.3641087999999999</v>
      </c>
      <c r="N2377">
        <v>-4.0606200000000001</v>
      </c>
      <c r="O2377">
        <v>9.193225</v>
      </c>
    </row>
    <row r="2378" spans="3:15" x14ac:dyDescent="0.25">
      <c r="C2378" s="1">
        <v>45009.553375995369</v>
      </c>
      <c r="D2378">
        <v>-3.1997461</v>
      </c>
      <c r="E2378">
        <v>0.1101709</v>
      </c>
      <c r="F2378">
        <v>9.7525200000000005</v>
      </c>
      <c r="G2378" s="1">
        <v>45009.553380289355</v>
      </c>
      <c r="H2378">
        <v>-0.14817390999999999</v>
      </c>
      <c r="I2378">
        <v>0.11648124999999999</v>
      </c>
      <c r="J2378">
        <v>3.9047787E-3</v>
      </c>
      <c r="L2378" s="2">
        <v>45009.553357777775</v>
      </c>
      <c r="M2378">
        <v>-2.3688943</v>
      </c>
      <c r="N2378">
        <v>-3.9816568000000001</v>
      </c>
      <c r="O2378">
        <v>9.1788670000000003</v>
      </c>
    </row>
    <row r="2379" spans="3:15" x14ac:dyDescent="0.25">
      <c r="C2379" s="1">
        <v>45009.553376481483</v>
      </c>
      <c r="D2379">
        <v>-2.7590625000000002</v>
      </c>
      <c r="E2379">
        <v>4.3110351999999998E-2</v>
      </c>
      <c r="F2379">
        <v>10.049502</v>
      </c>
      <c r="G2379" s="1">
        <v>45009.553380740741</v>
      </c>
      <c r="H2379">
        <v>-0.17959921000000001</v>
      </c>
      <c r="I2379">
        <v>0.20756136</v>
      </c>
      <c r="J2379">
        <v>4.8645887999999998E-2</v>
      </c>
      <c r="L2379" s="2">
        <v>45009.553357777775</v>
      </c>
      <c r="M2379">
        <v>-2.3712873000000001</v>
      </c>
      <c r="N2379">
        <v>-3.9314076999999998</v>
      </c>
      <c r="O2379">
        <v>9.1788670000000003</v>
      </c>
    </row>
    <row r="2380" spans="3:15" x14ac:dyDescent="0.25">
      <c r="C2380" s="1">
        <v>45009.553376990742</v>
      </c>
      <c r="D2380">
        <v>-3.3386574000000002</v>
      </c>
      <c r="E2380">
        <v>-0.24908204</v>
      </c>
      <c r="F2380">
        <v>10.274634000000001</v>
      </c>
      <c r="G2380" s="1">
        <v>45009.553381261576</v>
      </c>
      <c r="H2380">
        <v>-0.28665829999999998</v>
      </c>
      <c r="I2380">
        <v>0.17720132999999999</v>
      </c>
      <c r="J2380">
        <v>1.349216E-2</v>
      </c>
      <c r="L2380" s="2">
        <v>45009.553357789351</v>
      </c>
      <c r="M2380">
        <v>-2.3593229999999998</v>
      </c>
      <c r="N2380">
        <v>-3.9218364000000001</v>
      </c>
      <c r="O2380">
        <v>9.1429749999999999</v>
      </c>
    </row>
    <row r="2381" spans="3:15" x14ac:dyDescent="0.25">
      <c r="C2381" s="1">
        <v>45009.5533775</v>
      </c>
      <c r="D2381">
        <v>-3.1997461</v>
      </c>
      <c r="E2381">
        <v>-0.38799319999999998</v>
      </c>
      <c r="F2381">
        <v>9.5992379999999997</v>
      </c>
      <c r="G2381" s="1">
        <v>45009.553381712962</v>
      </c>
      <c r="H2381">
        <v>-0.27067932</v>
      </c>
      <c r="I2381">
        <v>0.20116977</v>
      </c>
      <c r="J2381">
        <v>1.6155320000000001E-2</v>
      </c>
      <c r="L2381" s="2">
        <v>45009.553357789351</v>
      </c>
      <c r="M2381">
        <v>-2.333002</v>
      </c>
      <c r="N2381">
        <v>-3.9338004999999998</v>
      </c>
      <c r="O2381">
        <v>9.1190470000000001</v>
      </c>
    </row>
    <row r="2382" spans="3:15" x14ac:dyDescent="0.25">
      <c r="C2382" s="1">
        <v>45009.553377719909</v>
      </c>
      <c r="D2382">
        <v>-2.692002</v>
      </c>
      <c r="E2382">
        <v>-0.58438480000000004</v>
      </c>
      <c r="F2382">
        <v>9.3836870000000001</v>
      </c>
      <c r="G2382" s="1">
        <v>45009.553382233797</v>
      </c>
      <c r="H2382">
        <v>-0.32287729999999998</v>
      </c>
      <c r="I2382">
        <v>0.38279735999999998</v>
      </c>
      <c r="J2382">
        <v>5.5026757000000001E-3</v>
      </c>
      <c r="L2382" s="2">
        <v>45009.553358275465</v>
      </c>
      <c r="M2382">
        <v>-2.3401806000000001</v>
      </c>
      <c r="N2382">
        <v>-3.9888352999999999</v>
      </c>
      <c r="O2382">
        <v>9.1669035000000001</v>
      </c>
    </row>
    <row r="2383" spans="3:15" x14ac:dyDescent="0.25">
      <c r="C2383" s="1">
        <v>45009.553378159719</v>
      </c>
      <c r="D2383">
        <v>-2.4237600000000001</v>
      </c>
      <c r="E2383">
        <v>-1.4370117E-2</v>
      </c>
      <c r="F2383">
        <v>10.087823</v>
      </c>
      <c r="G2383" s="1">
        <v>45009.553382673614</v>
      </c>
      <c r="H2383">
        <v>-0.40650055000000002</v>
      </c>
      <c r="I2383">
        <v>0.35936152999999998</v>
      </c>
      <c r="J2383">
        <v>-4.0847043999999999E-3</v>
      </c>
      <c r="L2383" s="2">
        <v>45009.553358310186</v>
      </c>
      <c r="M2383">
        <v>-2.3593229999999998</v>
      </c>
      <c r="N2383">
        <v>-3.9649071999999999</v>
      </c>
      <c r="O2383">
        <v>9.1597249999999999</v>
      </c>
    </row>
    <row r="2384" spans="3:15" x14ac:dyDescent="0.25">
      <c r="C2384" s="1">
        <v>45009.553378622688</v>
      </c>
      <c r="D2384">
        <v>-3.6404296999999999</v>
      </c>
      <c r="E2384">
        <v>-0.31135255000000001</v>
      </c>
      <c r="F2384">
        <v>10.202783999999999</v>
      </c>
      <c r="G2384" s="1">
        <v>45009.553383136576</v>
      </c>
      <c r="H2384">
        <v>-0.55564340000000001</v>
      </c>
      <c r="I2384">
        <v>0.4030338</v>
      </c>
      <c r="J2384">
        <v>-0.15855530000000001</v>
      </c>
      <c r="L2384" s="2">
        <v>45009.553358321762</v>
      </c>
      <c r="M2384">
        <v>-2.3569303000000001</v>
      </c>
      <c r="N2384">
        <v>-3.8763725999999998</v>
      </c>
      <c r="O2384">
        <v>9.1716890000000006</v>
      </c>
    </row>
    <row r="2385" spans="3:15" x14ac:dyDescent="0.25">
      <c r="C2385" s="1">
        <v>45009.553379351855</v>
      </c>
      <c r="D2385">
        <v>-3.66438</v>
      </c>
      <c r="E2385">
        <v>-0.28740236000000002</v>
      </c>
      <c r="F2385">
        <v>9.6040290000000006</v>
      </c>
      <c r="G2385" s="1">
        <v>45009.553383587961</v>
      </c>
      <c r="H2385">
        <v>-0.90718067000000002</v>
      </c>
      <c r="I2385">
        <v>0.53992030000000002</v>
      </c>
      <c r="J2385">
        <v>-0.44351353999999998</v>
      </c>
      <c r="L2385" s="2">
        <v>45009.553358333331</v>
      </c>
      <c r="M2385">
        <v>-2.3712873000000001</v>
      </c>
      <c r="N2385">
        <v>-3.9218364000000001</v>
      </c>
      <c r="O2385">
        <v>9.1405820000000002</v>
      </c>
    </row>
    <row r="2386" spans="3:15" x14ac:dyDescent="0.25">
      <c r="C2386" s="1">
        <v>45009.553379837962</v>
      </c>
      <c r="D2386">
        <v>-3.2620168</v>
      </c>
      <c r="E2386">
        <v>5.2690430000000003E-2</v>
      </c>
      <c r="F2386">
        <v>9.9680719999999994</v>
      </c>
      <c r="G2386" s="1">
        <v>45009.553383854167</v>
      </c>
      <c r="H2386">
        <v>-1.5170444999999999</v>
      </c>
      <c r="I2386">
        <v>0.39717483999999997</v>
      </c>
      <c r="J2386">
        <v>-0.75190760000000001</v>
      </c>
      <c r="L2386" s="2">
        <v>45009.553358773148</v>
      </c>
      <c r="M2386">
        <v>-2.3569303000000001</v>
      </c>
      <c r="N2386">
        <v>-4.0247279999999996</v>
      </c>
      <c r="O2386">
        <v>9.1166540000000005</v>
      </c>
    </row>
    <row r="2387" spans="3:15" x14ac:dyDescent="0.25">
      <c r="C2387" s="1">
        <v>45009.553380081015</v>
      </c>
      <c r="D2387">
        <v>-2.6105714</v>
      </c>
      <c r="E2387">
        <v>-0.46942386000000003</v>
      </c>
      <c r="F2387">
        <v>9.9537019999999998</v>
      </c>
      <c r="G2387" s="1">
        <v>45009.553384317129</v>
      </c>
      <c r="H2387">
        <v>-1.2001283</v>
      </c>
      <c r="I2387">
        <v>1.2382010999999999</v>
      </c>
      <c r="J2387">
        <v>-1.5705633000000001</v>
      </c>
      <c r="L2387" s="2">
        <v>45009.553358784724</v>
      </c>
      <c r="M2387">
        <v>-2.2803599999999999</v>
      </c>
      <c r="N2387">
        <v>-3.9601213999999998</v>
      </c>
      <c r="O2387">
        <v>9.1334040000000005</v>
      </c>
    </row>
    <row r="2388" spans="3:15" x14ac:dyDescent="0.25">
      <c r="C2388" s="1">
        <v>45009.553380740741</v>
      </c>
      <c r="D2388">
        <v>-2.2800585999999998</v>
      </c>
      <c r="E2388">
        <v>-0.28740236000000002</v>
      </c>
      <c r="F2388">
        <v>8.5454299999999996</v>
      </c>
      <c r="G2388" s="1">
        <v>45009.553384560182</v>
      </c>
      <c r="H2388">
        <v>-1.9511398</v>
      </c>
      <c r="I2388">
        <v>1.7782902</v>
      </c>
      <c r="J2388">
        <v>-1.8288899999999999</v>
      </c>
      <c r="L2388" s="2">
        <v>45009.553358784724</v>
      </c>
      <c r="M2388">
        <v>-2.2468604999999999</v>
      </c>
      <c r="N2388">
        <v>-3.9385859999999999</v>
      </c>
      <c r="O2388">
        <v>9.1190470000000001</v>
      </c>
    </row>
    <row r="2389" spans="3:15" x14ac:dyDescent="0.25">
      <c r="C2389" s="1">
        <v>45009.55338125</v>
      </c>
      <c r="D2389">
        <v>-3.5829494</v>
      </c>
      <c r="E2389">
        <v>-0.50774412999999996</v>
      </c>
      <c r="F2389">
        <v>8.9621639999999996</v>
      </c>
      <c r="G2389" s="1">
        <v>45009.553384988423</v>
      </c>
      <c r="H2389">
        <v>-2.6195933999999998</v>
      </c>
      <c r="I2389">
        <v>0.70982990000000001</v>
      </c>
      <c r="J2389">
        <v>0.59139090000000005</v>
      </c>
      <c r="L2389" s="2">
        <v>45009.553359317128</v>
      </c>
      <c r="M2389">
        <v>-2.2923239999999998</v>
      </c>
      <c r="N2389">
        <v>-3.9003009999999998</v>
      </c>
      <c r="O2389">
        <v>9.1118690000000004</v>
      </c>
    </row>
    <row r="2390" spans="3:15" x14ac:dyDescent="0.25">
      <c r="C2390" s="1">
        <v>45009.553381701386</v>
      </c>
      <c r="D2390">
        <v>-3.1949562999999999</v>
      </c>
      <c r="E2390">
        <v>-0.56522465</v>
      </c>
      <c r="F2390">
        <v>9.096285</v>
      </c>
      <c r="G2390" s="1">
        <v>45009.553385451392</v>
      </c>
      <c r="H2390">
        <v>-1.0765575999999999</v>
      </c>
      <c r="I2390">
        <v>-0.49232098000000002</v>
      </c>
      <c r="J2390">
        <v>-0.23951539999999999</v>
      </c>
      <c r="L2390" s="2">
        <v>45009.553359351848</v>
      </c>
      <c r="M2390">
        <v>-2.3258234999999998</v>
      </c>
      <c r="N2390">
        <v>-3.8165521999999998</v>
      </c>
      <c r="O2390">
        <v>9.1142620000000001</v>
      </c>
    </row>
    <row r="2391" spans="3:15" x14ac:dyDescent="0.25">
      <c r="C2391" s="1">
        <v>45009.553381956015</v>
      </c>
      <c r="D2391">
        <v>-4.4978470000000002</v>
      </c>
      <c r="E2391">
        <v>-0.66102539999999999</v>
      </c>
      <c r="F2391">
        <v>9.5848680000000002</v>
      </c>
      <c r="G2391" s="1">
        <v>45009.553385902778</v>
      </c>
      <c r="H2391">
        <v>-0.79426260000000004</v>
      </c>
      <c r="I2391">
        <v>0.82541114000000004</v>
      </c>
      <c r="J2391">
        <v>-0.49198310000000001</v>
      </c>
      <c r="L2391" s="2">
        <v>45009.553359363425</v>
      </c>
      <c r="M2391">
        <v>-2.3593229999999998</v>
      </c>
      <c r="N2391">
        <v>-3.7663028000000001</v>
      </c>
      <c r="O2391">
        <v>9.0879399999999997</v>
      </c>
    </row>
    <row r="2392" spans="3:15" x14ac:dyDescent="0.25">
      <c r="C2392" s="1">
        <v>45009.553382418984</v>
      </c>
      <c r="D2392">
        <v>-3.8655617000000002</v>
      </c>
      <c r="E2392">
        <v>-0.5604346</v>
      </c>
      <c r="F2392">
        <v>9.4938570000000002</v>
      </c>
      <c r="G2392" s="1">
        <v>45009.553386388892</v>
      </c>
      <c r="H2392">
        <v>-0.12687441999999999</v>
      </c>
      <c r="I2392">
        <v>-0.16262165000000001</v>
      </c>
      <c r="J2392">
        <v>-0.19743744999999999</v>
      </c>
      <c r="L2392" s="2">
        <v>45009.553359363425</v>
      </c>
      <c r="M2392">
        <v>-2.3736799999999998</v>
      </c>
      <c r="N2392">
        <v>-3.7686956</v>
      </c>
      <c r="O2392">
        <v>9.1022979999999993</v>
      </c>
    </row>
    <row r="2393" spans="3:15" x14ac:dyDescent="0.25">
      <c r="C2393" s="1">
        <v>45009.553383125</v>
      </c>
      <c r="D2393">
        <v>-4.2631350000000001</v>
      </c>
      <c r="E2393">
        <v>-1.4513818999999999</v>
      </c>
      <c r="F2393">
        <v>10.418335000000001</v>
      </c>
      <c r="G2393" s="1">
        <v>45009.55338665509</v>
      </c>
      <c r="H2393">
        <v>-0.55351289999999997</v>
      </c>
      <c r="I2393">
        <v>-0.20576485</v>
      </c>
      <c r="J2393">
        <v>-6.0018327000000003E-2</v>
      </c>
      <c r="L2393" s="2">
        <v>45009.553359814818</v>
      </c>
      <c r="M2393">
        <v>-2.3282162999999998</v>
      </c>
      <c r="N2393">
        <v>-3.792624</v>
      </c>
      <c r="O2393">
        <v>9.0903329999999993</v>
      </c>
    </row>
    <row r="2394" spans="3:15" x14ac:dyDescent="0.25">
      <c r="C2394" s="1">
        <v>45009.553383576385</v>
      </c>
      <c r="D2394">
        <v>-3.8895118000000002</v>
      </c>
      <c r="E2394">
        <v>-1.0011182000000001</v>
      </c>
      <c r="F2394">
        <v>9.5513379999999994</v>
      </c>
      <c r="G2394" s="1">
        <v>45009.55338740741</v>
      </c>
      <c r="H2394">
        <v>-0.76550050000000003</v>
      </c>
      <c r="I2394">
        <v>-0.26169120000000001</v>
      </c>
      <c r="J2394">
        <v>7.9531320000000003E-2</v>
      </c>
      <c r="L2394" s="2">
        <v>45009.553359826386</v>
      </c>
      <c r="M2394">
        <v>-2.3593229999999998</v>
      </c>
      <c r="N2394">
        <v>-3.8141593999999999</v>
      </c>
      <c r="O2394">
        <v>9.080762</v>
      </c>
    </row>
    <row r="2395" spans="3:15" x14ac:dyDescent="0.25">
      <c r="C2395" s="1">
        <v>45009.553383842591</v>
      </c>
      <c r="D2395">
        <v>-4.9960110000000002</v>
      </c>
      <c r="E2395">
        <v>-2.1746778</v>
      </c>
      <c r="F2395">
        <v>10.739267999999999</v>
      </c>
      <c r="G2395" s="1">
        <v>45009.553387824075</v>
      </c>
      <c r="H2395">
        <v>-0.83367740000000001</v>
      </c>
      <c r="I2395">
        <v>0.83446586</v>
      </c>
      <c r="J2395">
        <v>-0.55909469999999994</v>
      </c>
      <c r="L2395" s="2">
        <v>45009.553359849539</v>
      </c>
      <c r="M2395">
        <v>-2.4071796000000001</v>
      </c>
      <c r="N2395">
        <v>-3.8021950000000002</v>
      </c>
      <c r="O2395">
        <v>9.0520479999999992</v>
      </c>
    </row>
    <row r="2396" spans="3:15" x14ac:dyDescent="0.25">
      <c r="C2396" s="1">
        <v>45009.553384305553</v>
      </c>
      <c r="D2396">
        <v>-4.5409575000000002</v>
      </c>
      <c r="E2396">
        <v>-4.3254055999999999</v>
      </c>
      <c r="F2396">
        <v>10.921289</v>
      </c>
      <c r="G2396" s="1">
        <v>45009.553388263892</v>
      </c>
      <c r="H2396">
        <v>-2.8076124</v>
      </c>
      <c r="I2396">
        <v>-1.6907436</v>
      </c>
      <c r="J2396">
        <v>-0.70130753999999995</v>
      </c>
      <c r="L2396" s="2">
        <v>45009.553359861115</v>
      </c>
      <c r="M2396">
        <v>-2.428715</v>
      </c>
      <c r="N2396">
        <v>-3.8811583999999999</v>
      </c>
      <c r="O2396">
        <v>9.0687979999999992</v>
      </c>
    </row>
    <row r="2397" spans="3:15" x14ac:dyDescent="0.25">
      <c r="C2397" s="1">
        <v>45009.553384976854</v>
      </c>
      <c r="D2397">
        <v>-19.289487999999999</v>
      </c>
      <c r="E2397">
        <v>0.20118164999999999</v>
      </c>
      <c r="F2397">
        <v>10.811119</v>
      </c>
      <c r="G2397" s="1">
        <v>45009.553388807872</v>
      </c>
      <c r="H2397">
        <v>-2.5551447999999999</v>
      </c>
      <c r="I2397">
        <v>0.30609473999999998</v>
      </c>
      <c r="J2397">
        <v>-1.5860095999999999</v>
      </c>
      <c r="L2397" s="2">
        <v>45009.553359861115</v>
      </c>
      <c r="M2397">
        <v>-2.4239294999999998</v>
      </c>
      <c r="N2397">
        <v>-3.940979</v>
      </c>
      <c r="O2397">
        <v>9.0233345000000007</v>
      </c>
    </row>
    <row r="2398" spans="3:15" x14ac:dyDescent="0.25">
      <c r="C2398" s="1">
        <v>45009.553385439816</v>
      </c>
      <c r="D2398">
        <v>-1.7627344</v>
      </c>
      <c r="E2398">
        <v>-4.4020460000000003</v>
      </c>
      <c r="F2398">
        <v>12.502003</v>
      </c>
      <c r="G2398" s="1">
        <v>45009.553389247689</v>
      </c>
      <c r="H2398">
        <v>-2.0827016999999999</v>
      </c>
      <c r="I2398">
        <v>1.4006529000000001</v>
      </c>
      <c r="J2398">
        <v>-2.1916144000000002</v>
      </c>
      <c r="L2398" s="2">
        <v>45009.553360879632</v>
      </c>
      <c r="M2398">
        <v>-2.4071796000000001</v>
      </c>
      <c r="N2398">
        <v>-3.9146578000000001</v>
      </c>
      <c r="O2398">
        <v>9.0616199999999996</v>
      </c>
    </row>
    <row r="2399" spans="3:15" x14ac:dyDescent="0.25">
      <c r="C2399" s="1">
        <v>45009.553385891202</v>
      </c>
      <c r="D2399">
        <v>-9.4076380000000004</v>
      </c>
      <c r="E2399">
        <v>-8.2819780000000005</v>
      </c>
      <c r="F2399">
        <v>12.075689000000001</v>
      </c>
      <c r="G2399" s="1">
        <v>45009.553389664354</v>
      </c>
      <c r="H2399">
        <v>-4.3107023</v>
      </c>
      <c r="I2399">
        <v>-1.4878117</v>
      </c>
      <c r="J2399">
        <v>-1.2099735</v>
      </c>
      <c r="L2399" s="2">
        <v>45009.553360914353</v>
      </c>
      <c r="M2399">
        <v>-2.3808584000000002</v>
      </c>
      <c r="N2399">
        <v>-3.8811583999999999</v>
      </c>
      <c r="O2399">
        <v>9.0664049999999996</v>
      </c>
    </row>
    <row r="2400" spans="3:15" x14ac:dyDescent="0.25">
      <c r="C2400" s="1">
        <v>45009.553386377316</v>
      </c>
      <c r="D2400">
        <v>-10.375225</v>
      </c>
      <c r="E2400">
        <v>-7.5682619999999998</v>
      </c>
      <c r="F2400">
        <v>10.629097</v>
      </c>
      <c r="G2400" s="1">
        <v>45009.553390208333</v>
      </c>
      <c r="H2400">
        <v>-4.5956606999999998</v>
      </c>
      <c r="I2400">
        <v>-1.6997993</v>
      </c>
      <c r="J2400">
        <v>0.16048929000000001</v>
      </c>
      <c r="L2400" s="2">
        <v>45009.553360914353</v>
      </c>
      <c r="M2400">
        <v>-2.3952154999999999</v>
      </c>
      <c r="N2400">
        <v>-3.8859439999999998</v>
      </c>
      <c r="O2400">
        <v>9.0400840000000002</v>
      </c>
    </row>
    <row r="2401" spans="3:15" x14ac:dyDescent="0.25">
      <c r="C2401" s="1">
        <v>45009.553386898151</v>
      </c>
      <c r="D2401">
        <v>-7.2760695999999996</v>
      </c>
      <c r="E2401">
        <v>-6.7491655000000002</v>
      </c>
      <c r="F2401">
        <v>8.7370319999999992</v>
      </c>
      <c r="G2401" s="1">
        <v>45009.553390601854</v>
      </c>
      <c r="H2401">
        <v>-4.7234920000000002</v>
      </c>
      <c r="I2401">
        <v>-2.5056717000000002</v>
      </c>
      <c r="J2401">
        <v>1.0318756</v>
      </c>
      <c r="L2401" s="2">
        <v>45009.553361388891</v>
      </c>
      <c r="M2401">
        <v>-2.4095724000000001</v>
      </c>
      <c r="N2401">
        <v>-3.9122650000000001</v>
      </c>
      <c r="O2401">
        <v>9.0640129999999992</v>
      </c>
    </row>
    <row r="2402" spans="3:15" x14ac:dyDescent="0.25">
      <c r="C2402" s="1">
        <v>45009.553387395834</v>
      </c>
      <c r="D2402">
        <v>-3.4057178000000001</v>
      </c>
      <c r="E2402">
        <v>-4.8331493999999999</v>
      </c>
      <c r="F2402">
        <v>3.8320314999999998</v>
      </c>
      <c r="G2402" s="1">
        <v>45009.553390960646</v>
      </c>
      <c r="H2402">
        <v>-4.3714222999999999</v>
      </c>
      <c r="I2402">
        <v>-1.4915402</v>
      </c>
      <c r="J2402">
        <v>1.5085815</v>
      </c>
      <c r="L2402" s="2">
        <v>45009.55336140046</v>
      </c>
      <c r="M2402">
        <v>-2.4311077999999999</v>
      </c>
      <c r="N2402">
        <v>-3.9792640000000001</v>
      </c>
      <c r="O2402">
        <v>9.0759760000000007</v>
      </c>
    </row>
    <row r="2403" spans="3:15" x14ac:dyDescent="0.25">
      <c r="C2403" s="1">
        <v>45009.553387569445</v>
      </c>
      <c r="D2403">
        <v>-2.5099806999999998</v>
      </c>
      <c r="E2403">
        <v>-5.1253419999999998</v>
      </c>
      <c r="F2403">
        <v>3.3147072999999998</v>
      </c>
      <c r="G2403" s="1">
        <v>45009.553391597219</v>
      </c>
      <c r="H2403">
        <v>0.56501319999999999</v>
      </c>
      <c r="I2403">
        <v>1.2765496000000001</v>
      </c>
      <c r="J2403">
        <v>-0.76788867000000005</v>
      </c>
      <c r="L2403" s="2">
        <v>45009.553361412036</v>
      </c>
      <c r="M2403">
        <v>-2.4311077999999999</v>
      </c>
      <c r="N2403">
        <v>-4.0366917000000004</v>
      </c>
      <c r="O2403">
        <v>9.0951184999999999</v>
      </c>
    </row>
    <row r="2404" spans="3:15" x14ac:dyDescent="0.25">
      <c r="C2404" s="1">
        <v>45009.553387812499</v>
      </c>
      <c r="D2404">
        <v>-1.4274317000000001</v>
      </c>
      <c r="E2404">
        <v>-5.8294779999999999</v>
      </c>
      <c r="F2404">
        <v>0.96279789999999998</v>
      </c>
      <c r="G2404" s="1">
        <v>45009.553392094909</v>
      </c>
      <c r="H2404">
        <v>-0.70797790000000005</v>
      </c>
      <c r="I2404">
        <v>9.9501480000000007E-3</v>
      </c>
      <c r="J2404">
        <v>-0.43818932999999999</v>
      </c>
      <c r="L2404" s="2">
        <v>45009.553361423612</v>
      </c>
      <c r="M2404">
        <v>-2.4167510000000001</v>
      </c>
      <c r="N2404">
        <v>-4.0079779999999996</v>
      </c>
      <c r="O2404">
        <v>9.1238329999999994</v>
      </c>
    </row>
    <row r="2405" spans="3:15" x14ac:dyDescent="0.25">
      <c r="C2405" s="1">
        <v>45009.553388032407</v>
      </c>
      <c r="D2405">
        <v>1.3172607000000001</v>
      </c>
      <c r="E2405">
        <v>-6.3468020000000003</v>
      </c>
      <c r="F2405">
        <v>-0.6945557</v>
      </c>
      <c r="G2405" s="1">
        <v>45009.553392534719</v>
      </c>
      <c r="H2405">
        <v>-2.0038722</v>
      </c>
      <c r="I2405">
        <v>-1.1959293</v>
      </c>
      <c r="J2405">
        <v>-5.8955180000000003E-2</v>
      </c>
      <c r="L2405" s="2">
        <v>45009.55336189815</v>
      </c>
      <c r="M2405">
        <v>-2.4311077999999999</v>
      </c>
      <c r="N2405">
        <v>-3.9338004999999998</v>
      </c>
      <c r="O2405">
        <v>9.1070829999999994</v>
      </c>
    </row>
    <row r="2406" spans="3:15" x14ac:dyDescent="0.25">
      <c r="C2406" s="1">
        <v>45009.553388252316</v>
      </c>
      <c r="D2406">
        <v>4.502637</v>
      </c>
      <c r="E2406">
        <v>-5.7145165999999996</v>
      </c>
      <c r="F2406">
        <v>3.8799317000000002</v>
      </c>
      <c r="G2406" s="1">
        <v>45009.553393009257</v>
      </c>
      <c r="H2406">
        <v>-0.46829336999999999</v>
      </c>
      <c r="I2406">
        <v>0.40090219999999999</v>
      </c>
      <c r="J2406">
        <v>0.61429197000000002</v>
      </c>
      <c r="L2406" s="2">
        <v>45009.553361909719</v>
      </c>
      <c r="M2406">
        <v>-2.3736799999999998</v>
      </c>
      <c r="N2406">
        <v>-3.8979080000000002</v>
      </c>
      <c r="O2406">
        <v>9.1022979999999993</v>
      </c>
    </row>
    <row r="2407" spans="3:15" x14ac:dyDescent="0.25">
      <c r="C2407" s="1">
        <v>45009.553388796296</v>
      </c>
      <c r="D2407">
        <v>3.2380664000000001</v>
      </c>
      <c r="E2407">
        <v>-2.9362940000000002</v>
      </c>
      <c r="F2407">
        <v>6.1791505999999998</v>
      </c>
      <c r="G2407" s="1">
        <v>45009.55339346065</v>
      </c>
      <c r="H2407">
        <v>0.36634135000000001</v>
      </c>
      <c r="I2407">
        <v>1.4743837500000001E-2</v>
      </c>
      <c r="J2407">
        <v>0.34264951999999999</v>
      </c>
      <c r="L2407" s="2">
        <v>45009.553361932871</v>
      </c>
      <c r="M2407">
        <v>-2.3497520000000001</v>
      </c>
      <c r="N2407">
        <v>-3.8907297000000001</v>
      </c>
      <c r="O2407">
        <v>9.0496549999999996</v>
      </c>
    </row>
    <row r="2408" spans="3:15" x14ac:dyDescent="0.25">
      <c r="C2408" s="1">
        <v>45009.553389016204</v>
      </c>
      <c r="D2408">
        <v>-6.7874856000000001</v>
      </c>
      <c r="E2408">
        <v>1.719624</v>
      </c>
      <c r="F2408">
        <v>1.5567628</v>
      </c>
      <c r="G2408" s="1">
        <v>45009.553393935188</v>
      </c>
      <c r="H2408">
        <v>-0.22008675</v>
      </c>
      <c r="I2408">
        <v>-0.30536813000000002</v>
      </c>
      <c r="J2408">
        <v>-0.15536162000000001</v>
      </c>
      <c r="L2408" s="2">
        <v>45009.553361944447</v>
      </c>
      <c r="M2408">
        <v>-2.3832513999999998</v>
      </c>
      <c r="N2408">
        <v>-3.9577285999999998</v>
      </c>
      <c r="O2408">
        <v>9.0544405000000001</v>
      </c>
    </row>
    <row r="2409" spans="3:15" x14ac:dyDescent="0.25">
      <c r="C2409" s="1">
        <v>45009.553391099536</v>
      </c>
      <c r="D2409">
        <v>-11.433824</v>
      </c>
      <c r="E2409">
        <v>1.7771045999999999</v>
      </c>
      <c r="F2409">
        <v>1.7244140999999999</v>
      </c>
      <c r="G2409" s="1">
        <v>45009.553394421295</v>
      </c>
      <c r="H2409">
        <v>-0.41875857</v>
      </c>
      <c r="I2409">
        <v>0.42540327</v>
      </c>
      <c r="J2409">
        <v>-0.3172818</v>
      </c>
      <c r="L2409" s="2">
        <v>45009.553361944447</v>
      </c>
      <c r="M2409">
        <v>-2.4023938</v>
      </c>
      <c r="N2409">
        <v>-4.0103707000000002</v>
      </c>
      <c r="O2409">
        <v>9.085547</v>
      </c>
    </row>
    <row r="2410" spans="3:15" x14ac:dyDescent="0.25">
      <c r="C2410" s="1">
        <v>45009.553391817128</v>
      </c>
      <c r="D2410">
        <v>-4.6702880000000002</v>
      </c>
      <c r="E2410">
        <v>-14.336588000000001</v>
      </c>
      <c r="F2410">
        <v>-7.0892580000000001</v>
      </c>
      <c r="G2410" s="1">
        <v>45009.553394849536</v>
      </c>
      <c r="H2410">
        <v>-0.28826368000000002</v>
      </c>
      <c r="I2410">
        <v>0.84831330000000005</v>
      </c>
      <c r="J2410">
        <v>-0.10316366</v>
      </c>
      <c r="L2410" s="2">
        <v>45009.553362453706</v>
      </c>
      <c r="M2410">
        <v>-2.3976082999999999</v>
      </c>
      <c r="N2410">
        <v>-3.9577285999999998</v>
      </c>
      <c r="O2410">
        <v>9.1238329999999994</v>
      </c>
    </row>
    <row r="2411" spans="3:15" x14ac:dyDescent="0.25">
      <c r="C2411" s="1">
        <v>45009.55339252315</v>
      </c>
      <c r="D2411">
        <v>-9.800421</v>
      </c>
      <c r="E2411">
        <v>-10.806329</v>
      </c>
      <c r="F2411">
        <v>-3.0943654</v>
      </c>
      <c r="G2411" s="1">
        <v>45009.553395289353</v>
      </c>
      <c r="H2411">
        <v>0.28218544000000001</v>
      </c>
      <c r="I2411">
        <v>1.0885304</v>
      </c>
      <c r="J2411">
        <v>-0.30662918</v>
      </c>
      <c r="L2411" s="2">
        <v>45009.553362453706</v>
      </c>
      <c r="M2411">
        <v>-2.4047868000000001</v>
      </c>
      <c r="N2411">
        <v>-3.9146578000000001</v>
      </c>
      <c r="O2411">
        <v>9.1094760000000008</v>
      </c>
    </row>
    <row r="2412" spans="3:15" x14ac:dyDescent="0.25">
      <c r="C2412" s="1">
        <v>45009.553392997688</v>
      </c>
      <c r="D2412">
        <v>-2.8021729999999998</v>
      </c>
      <c r="E2412">
        <v>-4.6511282999999999</v>
      </c>
      <c r="F2412">
        <v>1.5855030000000001</v>
      </c>
      <c r="G2412" s="1">
        <v>45009.55339577546</v>
      </c>
      <c r="H2412">
        <v>-0.2291415</v>
      </c>
      <c r="I2412">
        <v>0.33592107999999998</v>
      </c>
      <c r="J2412">
        <v>-4.1378320000000003E-2</v>
      </c>
      <c r="L2412" s="2">
        <v>45009.553362465274</v>
      </c>
      <c r="M2412">
        <v>-2.4000010000000001</v>
      </c>
      <c r="N2412">
        <v>-3.9074792999999999</v>
      </c>
      <c r="O2412">
        <v>9.0999040000000004</v>
      </c>
    </row>
    <row r="2413" spans="3:15" x14ac:dyDescent="0.25">
      <c r="C2413" s="1">
        <v>45009.553393437498</v>
      </c>
      <c r="D2413">
        <v>1.1352393999999999</v>
      </c>
      <c r="E2413">
        <v>-7.2233790000000004</v>
      </c>
      <c r="F2413">
        <v>-2.9219238999999999</v>
      </c>
      <c r="G2413" s="1">
        <v>45009.553396249998</v>
      </c>
      <c r="H2413">
        <v>-0.75378423999999999</v>
      </c>
      <c r="I2413">
        <v>-0.2451807</v>
      </c>
      <c r="J2413">
        <v>9.9769220000000006E-2</v>
      </c>
      <c r="L2413" s="2">
        <v>45009.553362962964</v>
      </c>
      <c r="M2413">
        <v>-2.3569303000000001</v>
      </c>
      <c r="N2413">
        <v>-3.9194436000000001</v>
      </c>
      <c r="O2413">
        <v>9.0831549999999996</v>
      </c>
    </row>
    <row r="2414" spans="3:15" x14ac:dyDescent="0.25">
      <c r="C2414" s="1">
        <v>45009.553393912036</v>
      </c>
      <c r="D2414">
        <v>-1.7100439999999999</v>
      </c>
      <c r="E2414">
        <v>-8.3059279999999998</v>
      </c>
      <c r="F2414">
        <v>-4.5457473000000004</v>
      </c>
      <c r="G2414" s="1">
        <v>45009.55339666667</v>
      </c>
      <c r="H2414">
        <v>-0.37721324000000001</v>
      </c>
      <c r="I2414">
        <v>0.33432317</v>
      </c>
      <c r="J2414">
        <v>0.23026410999999999</v>
      </c>
      <c r="L2414" s="2">
        <v>45009.553362962964</v>
      </c>
      <c r="M2414">
        <v>-2.347359</v>
      </c>
      <c r="N2414">
        <v>-3.9577285999999998</v>
      </c>
      <c r="O2414">
        <v>9.080762</v>
      </c>
    </row>
    <row r="2415" spans="3:15" x14ac:dyDescent="0.25">
      <c r="C2415" s="1">
        <v>45009.55339439815</v>
      </c>
      <c r="D2415">
        <v>-3.5685791999999998</v>
      </c>
      <c r="E2415">
        <v>-6.6198344000000002</v>
      </c>
      <c r="F2415">
        <v>-2.3327491</v>
      </c>
      <c r="G2415" s="1">
        <v>45009.553397141201</v>
      </c>
      <c r="H2415">
        <v>-0.84007065999999997</v>
      </c>
      <c r="I2415">
        <v>0.202763</v>
      </c>
      <c r="J2415">
        <v>0.36395480000000002</v>
      </c>
      <c r="L2415" s="2">
        <v>45009.553362974541</v>
      </c>
      <c r="M2415">
        <v>-2.3808584000000002</v>
      </c>
      <c r="N2415">
        <v>-3.9672999999999998</v>
      </c>
      <c r="O2415">
        <v>9.0520479999999992</v>
      </c>
    </row>
    <row r="2416" spans="3:15" x14ac:dyDescent="0.25">
      <c r="C2416" s="1">
        <v>45009.553394826391</v>
      </c>
      <c r="D2416">
        <v>-2.1219872999999998</v>
      </c>
      <c r="E2416">
        <v>-8.8280419999999999</v>
      </c>
      <c r="F2416">
        <v>3.8320314000000001E-2</v>
      </c>
      <c r="G2416" s="1">
        <v>45009.553397662035</v>
      </c>
      <c r="H2416">
        <v>-1.4360862000000001</v>
      </c>
      <c r="I2416">
        <v>-0.79059606999999998</v>
      </c>
      <c r="J2416">
        <v>0.43213173999999999</v>
      </c>
      <c r="L2416" s="2">
        <v>45009.553362974541</v>
      </c>
      <c r="M2416">
        <v>-2.4000010000000001</v>
      </c>
      <c r="N2416">
        <v>-3.9720854999999999</v>
      </c>
      <c r="O2416">
        <v>9.0831549999999996</v>
      </c>
    </row>
    <row r="2417" spans="3:15" x14ac:dyDescent="0.25">
      <c r="C2417" s="1">
        <v>45009.55339508102</v>
      </c>
      <c r="D2417">
        <v>-1.2454102</v>
      </c>
      <c r="E2417">
        <v>-7.3431300000000004</v>
      </c>
      <c r="F2417">
        <v>-2.9171338000000002</v>
      </c>
      <c r="G2417" s="1">
        <v>45009.553398124997</v>
      </c>
      <c r="H2417">
        <v>-1.4318252</v>
      </c>
      <c r="I2417">
        <v>-0.42254722</v>
      </c>
      <c r="J2417">
        <v>0.73360157000000004</v>
      </c>
      <c r="L2417" s="2">
        <v>45009.553362986109</v>
      </c>
      <c r="M2417">
        <v>-2.3880370000000002</v>
      </c>
      <c r="N2417">
        <v>-3.9672999999999998</v>
      </c>
      <c r="O2417">
        <v>9.0903329999999993</v>
      </c>
    </row>
    <row r="2418" spans="3:15" x14ac:dyDescent="0.25">
      <c r="C2418" s="1">
        <v>45009.553395763891</v>
      </c>
      <c r="D2418">
        <v>-2.1555176</v>
      </c>
      <c r="E2418">
        <v>-10.782378</v>
      </c>
      <c r="F2418">
        <v>-5.0630717000000001</v>
      </c>
      <c r="G2418" s="1">
        <v>45009.553398379627</v>
      </c>
      <c r="H2418">
        <v>-1.3647134000000001</v>
      </c>
      <c r="I2418">
        <v>-1.8811992999999999E-2</v>
      </c>
      <c r="J2418">
        <v>0.77461429999999998</v>
      </c>
      <c r="L2418" s="2">
        <v>45009.553363472223</v>
      </c>
      <c r="M2418">
        <v>-2.4000010000000001</v>
      </c>
      <c r="N2418">
        <v>-3.9481573000000001</v>
      </c>
      <c r="O2418">
        <v>9.1142620000000001</v>
      </c>
    </row>
    <row r="2419" spans="3:15" x14ac:dyDescent="0.25">
      <c r="C2419" s="1">
        <v>45009.553396238429</v>
      </c>
      <c r="D2419">
        <v>-3.2428564999999998</v>
      </c>
      <c r="E2419">
        <v>-5.8294779999999999</v>
      </c>
      <c r="F2419">
        <v>-3.2093262999999999</v>
      </c>
      <c r="G2419" s="1">
        <v>45009.553399085649</v>
      </c>
      <c r="H2419">
        <v>-1.4307599</v>
      </c>
      <c r="I2419">
        <v>0.42114222000000001</v>
      </c>
      <c r="J2419">
        <v>0.48646020000000001</v>
      </c>
      <c r="L2419" s="2">
        <v>45009.553363495368</v>
      </c>
      <c r="M2419">
        <v>-2.3952154999999999</v>
      </c>
      <c r="N2419">
        <v>-3.9050864999999999</v>
      </c>
      <c r="O2419">
        <v>9.1214399999999998</v>
      </c>
    </row>
    <row r="2420" spans="3:15" x14ac:dyDescent="0.25">
      <c r="C2420" s="1">
        <v>45009.55339666667</v>
      </c>
      <c r="D2420">
        <v>-3.6595900000000001</v>
      </c>
      <c r="E2420">
        <v>-9.297466</v>
      </c>
      <c r="F2420">
        <v>-2.8069630000000001</v>
      </c>
      <c r="G2420" s="1">
        <v>45009.553399340279</v>
      </c>
      <c r="H2420">
        <v>-1.5724400000000001</v>
      </c>
      <c r="I2420">
        <v>7.4931289999999998E-2</v>
      </c>
      <c r="J2420">
        <v>0.37780323999999998</v>
      </c>
      <c r="L2420" s="2">
        <v>45009.553363495368</v>
      </c>
      <c r="M2420">
        <v>-2.4023938</v>
      </c>
      <c r="N2420">
        <v>-3.8955152000000002</v>
      </c>
      <c r="O2420">
        <v>9.0927260000000008</v>
      </c>
    </row>
    <row r="2421" spans="3:15" x14ac:dyDescent="0.25">
      <c r="C2421" s="1">
        <v>45009.553397129632</v>
      </c>
      <c r="D2421">
        <v>-1.6381935000000001</v>
      </c>
      <c r="E2421">
        <v>-9.8291609999999991</v>
      </c>
      <c r="F2421">
        <v>-3.0752052999999999</v>
      </c>
      <c r="G2421" s="1">
        <v>45009.553399976852</v>
      </c>
      <c r="H2421">
        <v>-1.5426127000000001</v>
      </c>
      <c r="I2421">
        <v>-0.42521039999999999</v>
      </c>
      <c r="J2421">
        <v>3.3722824999999998E-2</v>
      </c>
      <c r="L2421" s="2">
        <v>45009.553363506944</v>
      </c>
      <c r="M2421">
        <v>-2.4143580999999998</v>
      </c>
      <c r="N2421">
        <v>-3.8979080000000002</v>
      </c>
      <c r="O2421">
        <v>9.1022979999999993</v>
      </c>
    </row>
    <row r="2422" spans="3:15" x14ac:dyDescent="0.25">
      <c r="C2422" s="1">
        <v>45009.553397650459</v>
      </c>
      <c r="D2422">
        <v>-3.0656251999999999</v>
      </c>
      <c r="E2422">
        <v>-7.6688530000000004</v>
      </c>
      <c r="F2422">
        <v>-0.92447760000000001</v>
      </c>
      <c r="G2422" s="1">
        <v>45009.553400462966</v>
      </c>
      <c r="H2422">
        <v>-1.2203702000000001</v>
      </c>
      <c r="I2422">
        <v>-3.1595167E-2</v>
      </c>
      <c r="J2422">
        <v>4.0647045E-2</v>
      </c>
      <c r="L2422" s="2">
        <v>45009.553363993058</v>
      </c>
      <c r="M2422">
        <v>-2.4095724000000001</v>
      </c>
      <c r="N2422">
        <v>-3.8931224000000002</v>
      </c>
      <c r="O2422">
        <v>9.0664049999999996</v>
      </c>
    </row>
    <row r="2423" spans="3:15" x14ac:dyDescent="0.25">
      <c r="C2423" s="1">
        <v>45009.553398113429</v>
      </c>
      <c r="D2423">
        <v>-4.8906302000000004</v>
      </c>
      <c r="E2423">
        <v>-6.4282326999999997</v>
      </c>
      <c r="F2423">
        <v>-1.5423925999999999</v>
      </c>
      <c r="G2423" s="1">
        <v>45009.553400983794</v>
      </c>
      <c r="H2423">
        <v>-0.93114770000000002</v>
      </c>
      <c r="I2423">
        <v>0.26721342999999997</v>
      </c>
      <c r="J2423">
        <v>-0.12553032</v>
      </c>
      <c r="L2423" s="2">
        <v>45009.553364004627</v>
      </c>
      <c r="M2423">
        <v>-2.4095724000000001</v>
      </c>
      <c r="N2423">
        <v>-3.9003009999999998</v>
      </c>
      <c r="O2423">
        <v>9.0831549999999996</v>
      </c>
    </row>
    <row r="2424" spans="3:15" x14ac:dyDescent="0.25">
      <c r="C2424" s="1">
        <v>45009.553398587967</v>
      </c>
      <c r="D2424">
        <v>-4.6894483999999999</v>
      </c>
      <c r="E2424">
        <v>-7.4628810000000003</v>
      </c>
      <c r="F2424">
        <v>-2.4381300000000001</v>
      </c>
      <c r="G2424" s="1">
        <v>45009.553401458332</v>
      </c>
      <c r="H2424">
        <v>-0.93008239999999998</v>
      </c>
      <c r="I2424">
        <v>3.4985796E-2</v>
      </c>
      <c r="J2424">
        <v>-0.31141898000000001</v>
      </c>
      <c r="L2424" s="2">
        <v>45009.553364016203</v>
      </c>
      <c r="M2424">
        <v>-2.3904296999999999</v>
      </c>
      <c r="N2424">
        <v>-3.8979080000000002</v>
      </c>
      <c r="O2424">
        <v>9.0592269999999999</v>
      </c>
    </row>
    <row r="2425" spans="3:15" x14ac:dyDescent="0.25">
      <c r="C2425" s="1">
        <v>45009.55339883102</v>
      </c>
      <c r="D2425">
        <v>-4.4547366999999998</v>
      </c>
      <c r="E2425">
        <v>-6.945557</v>
      </c>
      <c r="F2425">
        <v>-6.3994923000000004</v>
      </c>
      <c r="G2425" s="1">
        <v>45009.553401689816</v>
      </c>
      <c r="H2425">
        <v>-0.65311366000000004</v>
      </c>
      <c r="I2425">
        <v>0.21767865</v>
      </c>
      <c r="J2425">
        <v>-0.57400669999999998</v>
      </c>
      <c r="L2425" s="2">
        <v>45009.553364525462</v>
      </c>
      <c r="M2425">
        <v>-2.4215363999999999</v>
      </c>
      <c r="N2425">
        <v>-3.8979080000000002</v>
      </c>
      <c r="O2425">
        <v>9.0496549999999996</v>
      </c>
    </row>
    <row r="2426" spans="3:15" x14ac:dyDescent="0.25">
      <c r="C2426" s="1">
        <v>45009.553399548611</v>
      </c>
      <c r="D2426">
        <v>-3.3338673000000001</v>
      </c>
      <c r="E2426">
        <v>-8.8998930000000005</v>
      </c>
      <c r="F2426">
        <v>-5.8055276999999998</v>
      </c>
      <c r="G2426" s="1">
        <v>45009.553402106481</v>
      </c>
      <c r="H2426">
        <v>-0.57854514999999995</v>
      </c>
      <c r="I2426">
        <v>0.31301980000000001</v>
      </c>
      <c r="J2426">
        <v>-0.61395407000000002</v>
      </c>
      <c r="L2426" s="2">
        <v>45009.553364548614</v>
      </c>
      <c r="M2426">
        <v>-2.4000010000000001</v>
      </c>
      <c r="N2426">
        <v>-3.9098723</v>
      </c>
      <c r="O2426">
        <v>9.0209419999999998</v>
      </c>
    </row>
    <row r="2427" spans="3:15" x14ac:dyDescent="0.25">
      <c r="C2427" s="1">
        <v>45009.553399756944</v>
      </c>
      <c r="D2427">
        <v>-6.0354495000000004</v>
      </c>
      <c r="E2427">
        <v>-7.8508744000000004</v>
      </c>
      <c r="F2427">
        <v>-3.2572266999999999</v>
      </c>
      <c r="G2427" s="1">
        <v>45009.553402824073</v>
      </c>
      <c r="H2427">
        <v>-7.6272939999999997E-2</v>
      </c>
      <c r="I2427">
        <v>0.39664306999999999</v>
      </c>
      <c r="J2427">
        <v>-0.24111152</v>
      </c>
      <c r="L2427" s="2">
        <v>45009.553364560183</v>
      </c>
      <c r="M2427">
        <v>-2.3808584000000002</v>
      </c>
      <c r="N2427">
        <v>-3.8835511</v>
      </c>
      <c r="O2427">
        <v>9.0544405000000001</v>
      </c>
    </row>
    <row r="2428" spans="3:15" x14ac:dyDescent="0.25">
      <c r="C2428" s="1">
        <v>45009.553400439814</v>
      </c>
      <c r="D2428">
        <v>-5.4845949999999997</v>
      </c>
      <c r="E2428">
        <v>-7.6305326999999998</v>
      </c>
      <c r="F2428">
        <v>-4.502637</v>
      </c>
      <c r="G2428" s="1">
        <v>45009.553403310187</v>
      </c>
      <c r="H2428">
        <v>-5.3902390000000001E-2</v>
      </c>
      <c r="I2428">
        <v>0.36521777999999999</v>
      </c>
      <c r="J2428">
        <v>1.0290891999999999E-2</v>
      </c>
      <c r="L2428" s="2">
        <v>45009.553364571759</v>
      </c>
      <c r="M2428">
        <v>-2.3760729999999999</v>
      </c>
      <c r="N2428">
        <v>-3.9003009999999998</v>
      </c>
      <c r="O2428">
        <v>9.0687979999999992</v>
      </c>
    </row>
    <row r="2429" spans="3:15" x14ac:dyDescent="0.25">
      <c r="C2429" s="1">
        <v>45009.553400960649</v>
      </c>
      <c r="D2429">
        <v>-3.5398390000000002</v>
      </c>
      <c r="E2429">
        <v>-6.6102543000000002</v>
      </c>
      <c r="F2429">
        <v>-6.9647170000000003</v>
      </c>
      <c r="G2429" s="1">
        <v>45009.553403576392</v>
      </c>
      <c r="H2429">
        <v>6.6472489999999995E-2</v>
      </c>
      <c r="I2429">
        <v>0.3870557</v>
      </c>
      <c r="J2429">
        <v>5.9293058000000003E-2</v>
      </c>
      <c r="L2429" s="2">
        <v>45009.553364571759</v>
      </c>
      <c r="M2429">
        <v>-2.3952154999999999</v>
      </c>
      <c r="N2429">
        <v>-3.8979080000000002</v>
      </c>
      <c r="O2429">
        <v>9.0329060000000005</v>
      </c>
    </row>
    <row r="2430" spans="3:15" x14ac:dyDescent="0.25">
      <c r="C2430" s="1">
        <v>45009.553401423611</v>
      </c>
      <c r="D2430">
        <v>-3.8224513999999998</v>
      </c>
      <c r="E2430">
        <v>-7.9418850000000001</v>
      </c>
      <c r="F2430">
        <v>-7.0748879999999996</v>
      </c>
      <c r="G2430" s="1">
        <v>45009.553404502316</v>
      </c>
      <c r="H2430">
        <v>9.4808429999999992E-3</v>
      </c>
      <c r="I2430">
        <v>0.28798610000000002</v>
      </c>
      <c r="J2430">
        <v>6.5152009999999996E-2</v>
      </c>
      <c r="L2430" s="2">
        <v>45009.553365023145</v>
      </c>
      <c r="M2430">
        <v>-2.3904296999999999</v>
      </c>
      <c r="N2430">
        <v>-3.8955152000000002</v>
      </c>
      <c r="O2430">
        <v>9.0089769999999998</v>
      </c>
    </row>
    <row r="2431" spans="3:15" x14ac:dyDescent="0.25">
      <c r="C2431" s="1">
        <v>45009.553401666664</v>
      </c>
      <c r="D2431">
        <v>-4.7277690000000003</v>
      </c>
      <c r="E2431">
        <v>-7.1946389999999996</v>
      </c>
      <c r="F2431">
        <v>-6.7635354999999997</v>
      </c>
      <c r="G2431" s="1">
        <v>45009.553404976854</v>
      </c>
      <c r="H2431">
        <v>0.73492590000000002</v>
      </c>
      <c r="I2431">
        <v>0.29491030000000001</v>
      </c>
      <c r="J2431">
        <v>-0.15375984000000001</v>
      </c>
      <c r="L2431" s="2">
        <v>45009.553365046297</v>
      </c>
      <c r="M2431">
        <v>-2.3976082999999999</v>
      </c>
      <c r="N2431">
        <v>-3.9026936999999999</v>
      </c>
      <c r="O2431">
        <v>9.0496549999999996</v>
      </c>
    </row>
    <row r="2432" spans="3:15" x14ac:dyDescent="0.25">
      <c r="C2432" s="1">
        <v>45009.553402407408</v>
      </c>
      <c r="D2432">
        <v>-3.8703517999999999</v>
      </c>
      <c r="E2432">
        <v>-5.8869579999999999</v>
      </c>
      <c r="F2432">
        <v>-7.8700346999999997</v>
      </c>
      <c r="G2432" s="1">
        <v>45009.553405694445</v>
      </c>
      <c r="H2432">
        <v>0.74770910000000002</v>
      </c>
      <c r="I2432">
        <v>-9.9237523999999994E-2</v>
      </c>
      <c r="J2432">
        <v>-0.74871003999999997</v>
      </c>
      <c r="L2432" s="2">
        <v>45009.553365057873</v>
      </c>
      <c r="M2432">
        <v>-2.3808584000000002</v>
      </c>
      <c r="N2432">
        <v>-3.9361931999999999</v>
      </c>
      <c r="O2432">
        <v>9.0376910000000006</v>
      </c>
    </row>
    <row r="2433" spans="3:15" x14ac:dyDescent="0.25">
      <c r="C2433" s="1">
        <v>45009.553402546298</v>
      </c>
      <c r="D2433">
        <v>-4.6990284999999998</v>
      </c>
      <c r="E2433">
        <v>-5.9540186000000004</v>
      </c>
      <c r="F2433">
        <v>-7.8748244999999999</v>
      </c>
      <c r="G2433" s="1">
        <v>45009.553406157407</v>
      </c>
      <c r="H2433">
        <v>0.61987740000000002</v>
      </c>
      <c r="I2433">
        <v>-7.1008020000000005E-2</v>
      </c>
      <c r="J2433">
        <v>-0.65922784999999995</v>
      </c>
      <c r="L2433" s="2">
        <v>45009.553365069441</v>
      </c>
      <c r="M2433">
        <v>-2.4047868000000001</v>
      </c>
      <c r="N2433">
        <v>-3.9553359000000001</v>
      </c>
      <c r="O2433">
        <v>9.0951184999999999</v>
      </c>
    </row>
    <row r="2434" spans="3:15" x14ac:dyDescent="0.25">
      <c r="C2434" s="1">
        <v>45009.553403298611</v>
      </c>
      <c r="D2434">
        <v>-3.6308498</v>
      </c>
      <c r="E2434">
        <v>-4.1529639999999999</v>
      </c>
      <c r="F2434">
        <v>-8.8088820000000005</v>
      </c>
      <c r="G2434" s="1">
        <v>45009.553406631945</v>
      </c>
      <c r="H2434">
        <v>0.35462132000000002</v>
      </c>
      <c r="I2434">
        <v>0.40995562000000002</v>
      </c>
      <c r="J2434">
        <v>-0.49571627000000001</v>
      </c>
      <c r="L2434" s="2">
        <v>45009.553365590276</v>
      </c>
      <c r="M2434">
        <v>-2.3760729999999999</v>
      </c>
      <c r="N2434">
        <v>-3.9696927</v>
      </c>
      <c r="O2434">
        <v>9.1166540000000005</v>
      </c>
    </row>
    <row r="2435" spans="3:15" x14ac:dyDescent="0.25">
      <c r="C2435" s="1">
        <v>45009.553403530095</v>
      </c>
      <c r="D2435">
        <v>-2.6872120000000002</v>
      </c>
      <c r="E2435">
        <v>-4.1625443000000004</v>
      </c>
      <c r="F2435">
        <v>-9.7860499999999995</v>
      </c>
      <c r="G2435" s="1">
        <v>45009.553407083331</v>
      </c>
      <c r="H2435">
        <v>-8.7463449999999998E-2</v>
      </c>
      <c r="I2435">
        <v>0.60702955999999997</v>
      </c>
      <c r="J2435">
        <v>8.6983400000000002E-2</v>
      </c>
      <c r="L2435" s="2">
        <v>45009.553365613428</v>
      </c>
      <c r="M2435">
        <v>-2.3952154999999999</v>
      </c>
      <c r="N2435">
        <v>-3.9529429999999999</v>
      </c>
      <c r="O2435">
        <v>9.1022979999999993</v>
      </c>
    </row>
    <row r="2436" spans="3:15" x14ac:dyDescent="0.25">
      <c r="C2436" s="1">
        <v>45009.553404212966</v>
      </c>
      <c r="D2436">
        <v>-2.3279589999999999</v>
      </c>
      <c r="E2436">
        <v>-4.7325587000000002</v>
      </c>
      <c r="F2436">
        <v>-7.0988382999999997</v>
      </c>
      <c r="G2436" s="1">
        <v>45009.553407534724</v>
      </c>
      <c r="H2436">
        <v>-0.35005112999999999</v>
      </c>
      <c r="I2436">
        <v>0.50955784000000004</v>
      </c>
      <c r="J2436">
        <v>0.34104896000000001</v>
      </c>
      <c r="L2436" s="2">
        <v>45009.553365659725</v>
      </c>
      <c r="M2436">
        <v>-2.4119651000000002</v>
      </c>
      <c r="N2436">
        <v>-3.9170506</v>
      </c>
      <c r="O2436">
        <v>9.085547</v>
      </c>
    </row>
    <row r="2437" spans="3:15" x14ac:dyDescent="0.25">
      <c r="C2437" s="1">
        <v>45009.553404664352</v>
      </c>
      <c r="D2437">
        <v>-2.2129981999999999</v>
      </c>
      <c r="E2437">
        <v>-5.2450929999999998</v>
      </c>
      <c r="F2437">
        <v>-6.6437844999999998</v>
      </c>
      <c r="G2437" s="1">
        <v>45009.553408009262</v>
      </c>
      <c r="H2437">
        <v>-0.50291660000000005</v>
      </c>
      <c r="I2437">
        <v>0.20489223000000001</v>
      </c>
      <c r="J2437">
        <v>0.12852870999999999</v>
      </c>
      <c r="L2437" s="2">
        <v>45009.553366608794</v>
      </c>
      <c r="M2437">
        <v>-2.4335005000000001</v>
      </c>
      <c r="N2437">
        <v>-3.9601213999999998</v>
      </c>
      <c r="O2437">
        <v>9.0329060000000005</v>
      </c>
    </row>
    <row r="2438" spans="3:15" x14ac:dyDescent="0.25">
      <c r="C2438" s="1">
        <v>45009.553405150466</v>
      </c>
      <c r="D2438">
        <v>-0.98674810000000002</v>
      </c>
      <c r="E2438">
        <v>-5.4319043000000002</v>
      </c>
      <c r="F2438">
        <v>-7.0748879999999996</v>
      </c>
      <c r="G2438" s="1">
        <v>45009.553408495369</v>
      </c>
      <c r="H2438">
        <v>-0.7559169</v>
      </c>
      <c r="I2438">
        <v>-0.64998250000000002</v>
      </c>
      <c r="J2438">
        <v>0.15729086</v>
      </c>
      <c r="L2438" s="2">
        <v>45009.553366631946</v>
      </c>
      <c r="M2438">
        <v>-2.4239294999999998</v>
      </c>
      <c r="N2438">
        <v>-3.9601213999999998</v>
      </c>
      <c r="O2438">
        <v>9.0472619999999999</v>
      </c>
    </row>
    <row r="2439" spans="3:15" x14ac:dyDescent="0.25">
      <c r="C2439" s="1">
        <v>45009.553405879633</v>
      </c>
      <c r="D2439">
        <v>5.7480469999999999E-2</v>
      </c>
      <c r="E2439">
        <v>-6.0737696000000003</v>
      </c>
      <c r="F2439">
        <v>-5.3073635000000001</v>
      </c>
      <c r="G2439" s="1">
        <v>45009.55340892361</v>
      </c>
      <c r="H2439">
        <v>-0.74952529999999995</v>
      </c>
      <c r="I2439">
        <v>-0.63347094999999998</v>
      </c>
      <c r="J2439">
        <v>0.44597750000000003</v>
      </c>
      <c r="L2439" s="2">
        <v>45009.553366643515</v>
      </c>
      <c r="M2439">
        <v>-2.3712873000000001</v>
      </c>
      <c r="N2439">
        <v>-3.9074792999999999</v>
      </c>
      <c r="O2439">
        <v>9.080762</v>
      </c>
    </row>
    <row r="2440" spans="3:15" x14ac:dyDescent="0.25">
      <c r="C2440" s="1">
        <v>45009.553406608793</v>
      </c>
      <c r="D2440">
        <v>-2.3614893000000001</v>
      </c>
      <c r="E2440">
        <v>-5.2019824999999997</v>
      </c>
      <c r="F2440">
        <v>-4.2487649999999997</v>
      </c>
      <c r="G2440" s="1">
        <v>45009.553409375003</v>
      </c>
      <c r="H2440">
        <v>-0.44912073000000002</v>
      </c>
      <c r="I2440">
        <v>9.1974200000000006E-2</v>
      </c>
      <c r="J2440">
        <v>1.0510478000000001</v>
      </c>
      <c r="L2440" s="2">
        <v>45009.553366655091</v>
      </c>
      <c r="M2440">
        <v>-2.3401806000000001</v>
      </c>
      <c r="N2440">
        <v>-3.8763725999999998</v>
      </c>
      <c r="O2440">
        <v>9.0999040000000004</v>
      </c>
    </row>
    <row r="2441" spans="3:15" x14ac:dyDescent="0.25">
      <c r="C2441" s="1">
        <v>45009.553407071762</v>
      </c>
      <c r="D2441">
        <v>-3.5254688000000001</v>
      </c>
      <c r="E2441">
        <v>-6.09293</v>
      </c>
      <c r="F2441">
        <v>-4.7181889999999997</v>
      </c>
      <c r="G2441" s="1">
        <v>45009.553409849534</v>
      </c>
      <c r="H2441">
        <v>0.50375829999999999</v>
      </c>
      <c r="I2441">
        <v>0.4009009</v>
      </c>
      <c r="J2441">
        <v>0.21960883</v>
      </c>
      <c r="L2441" s="2">
        <v>45009.553366655091</v>
      </c>
      <c r="M2441">
        <v>-2.3449662</v>
      </c>
      <c r="N2441">
        <v>-3.8644085000000001</v>
      </c>
      <c r="O2441">
        <v>9.1022979999999993</v>
      </c>
    </row>
    <row r="2442" spans="3:15" x14ac:dyDescent="0.25">
      <c r="C2442" s="1">
        <v>45009.553407523148</v>
      </c>
      <c r="D2442">
        <v>-0.74245609999999995</v>
      </c>
      <c r="E2442">
        <v>-5.7576270000000003</v>
      </c>
      <c r="F2442">
        <v>-5.2019824999999997</v>
      </c>
      <c r="G2442" s="1">
        <v>45009.553410347224</v>
      </c>
      <c r="H2442">
        <v>0.25288855999999998</v>
      </c>
      <c r="I2442">
        <v>-0.20576721000000001</v>
      </c>
      <c r="J2442">
        <v>-0.58466583000000005</v>
      </c>
      <c r="L2442" s="2">
        <v>45009.553367118053</v>
      </c>
      <c r="M2442">
        <v>-2.3736799999999998</v>
      </c>
      <c r="N2442">
        <v>-3.9074792999999999</v>
      </c>
      <c r="O2442">
        <v>9.1381890000000006</v>
      </c>
    </row>
    <row r="2443" spans="3:15" x14ac:dyDescent="0.25">
      <c r="C2443" s="1">
        <v>45009.55340798611</v>
      </c>
      <c r="D2443">
        <v>-0.21555176000000001</v>
      </c>
      <c r="E2443">
        <v>-5.6905665000000001</v>
      </c>
      <c r="F2443">
        <v>-5.7193069999999997</v>
      </c>
      <c r="G2443" s="1">
        <v>45009.553410810186</v>
      </c>
      <c r="H2443">
        <v>0.49949729999999998</v>
      </c>
      <c r="I2443">
        <v>-0.46728966</v>
      </c>
      <c r="J2443">
        <v>-0.88666825999999999</v>
      </c>
      <c r="L2443" s="2">
        <v>45009.553367129629</v>
      </c>
      <c r="M2443">
        <v>-2.3832513999999998</v>
      </c>
      <c r="N2443">
        <v>-3.9553359000000001</v>
      </c>
      <c r="O2443">
        <v>9.1286179999999995</v>
      </c>
    </row>
    <row r="2444" spans="3:15" x14ac:dyDescent="0.25">
      <c r="C2444" s="1">
        <v>45009.553408483793</v>
      </c>
      <c r="D2444">
        <v>-2.4525000000000001</v>
      </c>
      <c r="E2444">
        <v>-5.2403029999999999</v>
      </c>
      <c r="F2444">
        <v>-6.8976563999999998</v>
      </c>
      <c r="G2444" s="1">
        <v>45009.553411215275</v>
      </c>
      <c r="H2444">
        <v>2.023358</v>
      </c>
      <c r="I2444">
        <v>0.36521452999999998</v>
      </c>
      <c r="J2444">
        <v>-1.8193073</v>
      </c>
      <c r="L2444" s="2">
        <v>45009.553367141205</v>
      </c>
      <c r="M2444">
        <v>-2.3928227</v>
      </c>
      <c r="N2444">
        <v>-3.991228</v>
      </c>
      <c r="O2444">
        <v>9.1597249999999999</v>
      </c>
    </row>
    <row r="2445" spans="3:15" x14ac:dyDescent="0.25">
      <c r="C2445" s="1">
        <v>45009.553408715277</v>
      </c>
      <c r="D2445">
        <v>-9.0579640000000001</v>
      </c>
      <c r="E2445">
        <v>-7.5491020000000004</v>
      </c>
      <c r="F2445">
        <v>-8.2005470000000003</v>
      </c>
      <c r="G2445" s="1">
        <v>45009.553411446759</v>
      </c>
      <c r="H2445">
        <v>2.0750234000000001</v>
      </c>
      <c r="I2445">
        <v>1.3889336999999999</v>
      </c>
      <c r="J2445">
        <v>-1.8731031</v>
      </c>
      <c r="L2445" s="2">
        <v>45009.553367141205</v>
      </c>
      <c r="M2445">
        <v>-2.4047868000000001</v>
      </c>
      <c r="N2445">
        <v>-3.9457645000000001</v>
      </c>
      <c r="O2445">
        <v>9.1597249999999999</v>
      </c>
    </row>
    <row r="2446" spans="3:15" x14ac:dyDescent="0.25">
      <c r="C2446" s="1">
        <v>45009.553409155094</v>
      </c>
      <c r="D2446">
        <v>-6.4569729999999996</v>
      </c>
      <c r="E2446">
        <v>-5.503755</v>
      </c>
      <c r="F2446">
        <v>-5.6714063000000001</v>
      </c>
      <c r="G2446" s="1">
        <v>45009.553411932873</v>
      </c>
      <c r="H2446">
        <v>1.9786170000000001</v>
      </c>
      <c r="I2446">
        <v>1.3761505000000001</v>
      </c>
      <c r="J2446">
        <v>-1.5503279999999999</v>
      </c>
      <c r="L2446" s="2">
        <v>45009.553367627312</v>
      </c>
      <c r="M2446">
        <v>-2.4071796000000001</v>
      </c>
      <c r="N2446">
        <v>-3.8811583999999999</v>
      </c>
      <c r="O2446">
        <v>9.1716890000000006</v>
      </c>
    </row>
    <row r="2447" spans="3:15" x14ac:dyDescent="0.25">
      <c r="C2447" s="1">
        <v>45009.55340960648</v>
      </c>
      <c r="D2447">
        <v>2.1315675000000001</v>
      </c>
      <c r="E2447">
        <v>-3.6500099000000001</v>
      </c>
      <c r="F2447">
        <v>-9.3645270000000007</v>
      </c>
      <c r="G2447" s="1">
        <v>45009.553412476853</v>
      </c>
      <c r="H2447">
        <v>-0.55351454</v>
      </c>
      <c r="I2447">
        <v>0.10262816</v>
      </c>
      <c r="J2447">
        <v>0.41029381999999998</v>
      </c>
      <c r="L2447" s="2">
        <v>45009.553367627312</v>
      </c>
      <c r="M2447">
        <v>-2.3976082999999999</v>
      </c>
      <c r="N2447">
        <v>-3.8572302000000001</v>
      </c>
      <c r="O2447">
        <v>9.1357970000000002</v>
      </c>
    </row>
    <row r="2448" spans="3:15" x14ac:dyDescent="0.25">
      <c r="C2448" s="1">
        <v>45009.553409837965</v>
      </c>
      <c r="D2448">
        <v>2.7973827999999998</v>
      </c>
      <c r="E2448">
        <v>-4.1146436</v>
      </c>
      <c r="F2448">
        <v>-9.9297509999999996</v>
      </c>
      <c r="G2448" s="1">
        <v>45009.55341320602</v>
      </c>
      <c r="H2448">
        <v>-1.4994694</v>
      </c>
      <c r="I2448">
        <v>-0.74798549999999997</v>
      </c>
      <c r="J2448">
        <v>0.50829816000000005</v>
      </c>
      <c r="L2448" s="2">
        <v>45009.553367673609</v>
      </c>
      <c r="M2448">
        <v>-2.3952154999999999</v>
      </c>
      <c r="N2448">
        <v>-3.8859439999999998</v>
      </c>
      <c r="O2448">
        <v>9.1381890000000006</v>
      </c>
    </row>
    <row r="2449" spans="3:15" x14ac:dyDescent="0.25">
      <c r="C2449" s="1">
        <v>45009.553410127315</v>
      </c>
      <c r="D2449">
        <v>2.1028273</v>
      </c>
      <c r="E2449">
        <v>-3.5973196000000001</v>
      </c>
      <c r="F2449">
        <v>-6.6150440000000001</v>
      </c>
      <c r="G2449" s="1">
        <v>45009.55341364583</v>
      </c>
      <c r="H2449">
        <v>0.88299459999999996</v>
      </c>
      <c r="I2449">
        <v>0.74871105000000004</v>
      </c>
      <c r="J2449">
        <v>-0.49784415999999998</v>
      </c>
      <c r="L2449" s="2">
        <v>45009.553368182867</v>
      </c>
      <c r="M2449">
        <v>-2.4191436999999998</v>
      </c>
      <c r="N2449">
        <v>-3.8931224000000002</v>
      </c>
      <c r="O2449">
        <v>9.1381890000000006</v>
      </c>
    </row>
    <row r="2450" spans="3:15" x14ac:dyDescent="0.25">
      <c r="C2450" s="1">
        <v>45009.553410787033</v>
      </c>
      <c r="D2450">
        <v>0.56522465</v>
      </c>
      <c r="E2450">
        <v>-3.3961380000000001</v>
      </c>
      <c r="F2450">
        <v>-4.4307860000000003</v>
      </c>
      <c r="G2450" s="1">
        <v>45009.553413842594</v>
      </c>
      <c r="H2450">
        <v>0.8792662</v>
      </c>
      <c r="I2450">
        <v>1.4608403000000001</v>
      </c>
      <c r="J2450">
        <v>-0.92181939999999996</v>
      </c>
      <c r="L2450" s="2">
        <v>45009.553368194443</v>
      </c>
      <c r="M2450">
        <v>-2.3952154999999999</v>
      </c>
      <c r="N2450">
        <v>-3.8452660000000001</v>
      </c>
      <c r="O2450">
        <v>9.1214399999999998</v>
      </c>
    </row>
    <row r="2451" spans="3:15" x14ac:dyDescent="0.25">
      <c r="C2451" s="1">
        <v>45009.553411203706</v>
      </c>
      <c r="D2451">
        <v>-3.3194970000000001</v>
      </c>
      <c r="E2451">
        <v>-7.5491020000000004</v>
      </c>
      <c r="F2451">
        <v>-6.6581545000000002</v>
      </c>
      <c r="G2451" s="1">
        <v>45009.553414374997</v>
      </c>
      <c r="H2451">
        <v>0.99005365000000001</v>
      </c>
      <c r="I2451">
        <v>0.88879335000000004</v>
      </c>
      <c r="J2451">
        <v>-0.67947173000000005</v>
      </c>
      <c r="L2451" s="2">
        <v>45009.55336820602</v>
      </c>
      <c r="M2451">
        <v>-2.4047868000000001</v>
      </c>
      <c r="N2451">
        <v>-3.8500516</v>
      </c>
      <c r="O2451">
        <v>9.0927260000000008</v>
      </c>
    </row>
    <row r="2452" spans="3:15" x14ac:dyDescent="0.25">
      <c r="C2452" s="1">
        <v>45009.553411435183</v>
      </c>
      <c r="D2452">
        <v>-2.6249416000000001</v>
      </c>
      <c r="E2452">
        <v>-7.5491020000000004</v>
      </c>
      <c r="F2452">
        <v>-7.0365677</v>
      </c>
      <c r="G2452" s="1">
        <v>45009.553415034723</v>
      </c>
      <c r="H2452">
        <v>0.93892100000000001</v>
      </c>
      <c r="I2452">
        <v>1.0187556</v>
      </c>
      <c r="J2452">
        <v>0.7724837</v>
      </c>
      <c r="L2452" s="2">
        <v>45009.553368217596</v>
      </c>
      <c r="M2452">
        <v>-2.4047868000000001</v>
      </c>
      <c r="N2452">
        <v>-3.8715869999999999</v>
      </c>
      <c r="O2452">
        <v>9.0592269999999999</v>
      </c>
    </row>
    <row r="2453" spans="3:15" x14ac:dyDescent="0.25">
      <c r="C2453" s="1">
        <v>45009.553411921297</v>
      </c>
      <c r="D2453">
        <v>-4.3062452999999996</v>
      </c>
      <c r="E2453">
        <v>-7.1658989999999996</v>
      </c>
      <c r="F2453">
        <v>-8.5310600000000001</v>
      </c>
      <c r="G2453" s="1">
        <v>45009.553415555558</v>
      </c>
      <c r="H2453">
        <v>1.2521087</v>
      </c>
      <c r="I2453">
        <v>0.99425450000000004</v>
      </c>
      <c r="J2453">
        <v>0.61269399999999996</v>
      </c>
      <c r="L2453" s="2">
        <v>45009.553368229164</v>
      </c>
      <c r="M2453">
        <v>-2.4023938</v>
      </c>
      <c r="N2453">
        <v>-3.9026936999999999</v>
      </c>
      <c r="O2453">
        <v>9.0472619999999999</v>
      </c>
    </row>
    <row r="2454" spans="3:15" x14ac:dyDescent="0.25">
      <c r="C2454" s="1">
        <v>45009.55341216435</v>
      </c>
      <c r="D2454">
        <v>-2.8548634000000002</v>
      </c>
      <c r="E2454">
        <v>-13.646822</v>
      </c>
      <c r="F2454">
        <v>-17.05254</v>
      </c>
      <c r="G2454" s="1">
        <v>45009.553416076385</v>
      </c>
      <c r="H2454">
        <v>1.2808708</v>
      </c>
      <c r="I2454">
        <v>0.48825390000000002</v>
      </c>
      <c r="J2454">
        <v>0.4630244</v>
      </c>
      <c r="L2454" s="2">
        <v>45009.553368668981</v>
      </c>
      <c r="M2454">
        <v>-2.4095724000000001</v>
      </c>
      <c r="N2454">
        <v>-3.8883369999999999</v>
      </c>
      <c r="O2454">
        <v>9.0329060000000005</v>
      </c>
    </row>
    <row r="2455" spans="3:15" x14ac:dyDescent="0.25">
      <c r="C2455" s="1">
        <v>45009.553412465277</v>
      </c>
      <c r="D2455">
        <v>-1.4178516000000001</v>
      </c>
      <c r="E2455">
        <v>-12.166698999999999</v>
      </c>
      <c r="F2455">
        <v>-13.498331</v>
      </c>
      <c r="G2455" s="1">
        <v>45009.553416481482</v>
      </c>
      <c r="H2455">
        <v>0.86275460000000004</v>
      </c>
      <c r="I2455">
        <v>0.52926660000000003</v>
      </c>
      <c r="J2455">
        <v>0.59458460000000002</v>
      </c>
      <c r="L2455" s="2">
        <v>45009.553368738423</v>
      </c>
      <c r="M2455">
        <v>-2.3904296999999999</v>
      </c>
      <c r="N2455">
        <v>-3.9122650000000001</v>
      </c>
      <c r="O2455">
        <v>9.0281199999999995</v>
      </c>
    </row>
    <row r="2456" spans="3:15" x14ac:dyDescent="0.25">
      <c r="C2456" s="1">
        <v>45009.553412685185</v>
      </c>
      <c r="D2456">
        <v>-0.67539554999999996</v>
      </c>
      <c r="E2456">
        <v>-6.854546</v>
      </c>
      <c r="F2456">
        <v>-3.3578174000000001</v>
      </c>
      <c r="G2456" s="1">
        <v>45009.553416921299</v>
      </c>
      <c r="H2456">
        <v>0.82280713000000005</v>
      </c>
      <c r="I2456">
        <v>0.46055699999999999</v>
      </c>
      <c r="J2456">
        <v>0.67767520000000003</v>
      </c>
      <c r="L2456" s="2">
        <v>45009.553368749999</v>
      </c>
      <c r="M2456">
        <v>-2.3617159999999999</v>
      </c>
      <c r="N2456">
        <v>-3.9385859999999999</v>
      </c>
      <c r="O2456">
        <v>9.0305129999999991</v>
      </c>
    </row>
    <row r="2457" spans="3:15" x14ac:dyDescent="0.25">
      <c r="C2457" s="1">
        <v>45009.553412905094</v>
      </c>
      <c r="D2457">
        <v>0.94363770000000002</v>
      </c>
      <c r="E2457">
        <v>-3.4440382</v>
      </c>
      <c r="F2457">
        <v>-0.49337405000000001</v>
      </c>
      <c r="G2457" s="1">
        <v>45009.553417361109</v>
      </c>
      <c r="H2457">
        <v>0.79990399999999995</v>
      </c>
      <c r="I2457">
        <v>0.16654401999999999</v>
      </c>
      <c r="J2457">
        <v>0.40922852999999998</v>
      </c>
      <c r="L2457" s="2">
        <v>45009.553368749999</v>
      </c>
      <c r="M2457">
        <v>-2.3856442000000002</v>
      </c>
      <c r="N2457">
        <v>-3.9720854999999999</v>
      </c>
      <c r="O2457">
        <v>9.0448690000000003</v>
      </c>
    </row>
    <row r="2458" spans="3:15" x14ac:dyDescent="0.25">
      <c r="C2458" s="1">
        <v>45009.553413182868</v>
      </c>
      <c r="D2458">
        <v>3.4775686000000001</v>
      </c>
      <c r="E2458">
        <v>-4.8379396999999997</v>
      </c>
      <c r="F2458">
        <v>-4.3876759999999999</v>
      </c>
      <c r="G2458" s="1">
        <v>45009.553417881943</v>
      </c>
      <c r="H2458">
        <v>0.76208710000000002</v>
      </c>
      <c r="I2458">
        <v>0.29863682000000003</v>
      </c>
      <c r="J2458">
        <v>0.40603274</v>
      </c>
      <c r="L2458" s="2">
        <v>45009.553369224537</v>
      </c>
      <c r="M2458">
        <v>-2.4095724000000001</v>
      </c>
      <c r="N2458">
        <v>-3.9529429999999999</v>
      </c>
      <c r="O2458">
        <v>9.0400840000000002</v>
      </c>
    </row>
    <row r="2459" spans="3:15" x14ac:dyDescent="0.25">
      <c r="C2459" s="1">
        <v>45009.553413437498</v>
      </c>
      <c r="D2459">
        <v>4.5409575000000002</v>
      </c>
      <c r="E2459">
        <v>-7.7215433000000004</v>
      </c>
      <c r="F2459">
        <v>-9.5130180000000006</v>
      </c>
      <c r="G2459" s="1">
        <v>45009.553418356481</v>
      </c>
      <c r="H2459">
        <v>0.35781764999999999</v>
      </c>
      <c r="I2459">
        <v>-8.2196190000000002E-2</v>
      </c>
      <c r="J2459">
        <v>0.300037</v>
      </c>
      <c r="L2459" s="2">
        <v>45009.553369224537</v>
      </c>
      <c r="M2459">
        <v>-2.4239294999999998</v>
      </c>
      <c r="N2459">
        <v>-3.842873</v>
      </c>
      <c r="O2459">
        <v>9.0520479999999992</v>
      </c>
    </row>
    <row r="2460" spans="3:15" x14ac:dyDescent="0.25">
      <c r="C2460" s="1">
        <v>45009.553413622685</v>
      </c>
      <c r="D2460">
        <v>4.1338039999999996</v>
      </c>
      <c r="E2460">
        <v>-9.096285</v>
      </c>
      <c r="F2460">
        <v>-6.4857129999999996</v>
      </c>
      <c r="G2460" s="1">
        <v>45009.553418784722</v>
      </c>
      <c r="H2460">
        <v>-4.4319674000000003E-2</v>
      </c>
      <c r="I2460">
        <v>-0.45344085000000001</v>
      </c>
      <c r="J2460">
        <v>0.50829619999999998</v>
      </c>
      <c r="L2460" s="2">
        <v>45009.553369236113</v>
      </c>
      <c r="M2460">
        <v>-2.4263222</v>
      </c>
      <c r="N2460">
        <v>-3.8069807999999998</v>
      </c>
      <c r="O2460">
        <v>9.0735840000000003</v>
      </c>
    </row>
    <row r="2461" spans="3:15" x14ac:dyDescent="0.25">
      <c r="C2461" s="1">
        <v>45009.553413831018</v>
      </c>
      <c r="D2461">
        <v>0.9963282</v>
      </c>
      <c r="E2461">
        <v>-8.0424760000000006</v>
      </c>
      <c r="F2461">
        <v>-7.4485109999999999</v>
      </c>
      <c r="G2461" s="1">
        <v>45009.553419236108</v>
      </c>
      <c r="H2461">
        <v>-0.21316409</v>
      </c>
      <c r="I2461">
        <v>-0.42201555000000002</v>
      </c>
      <c r="J2461">
        <v>0.30163489999999998</v>
      </c>
      <c r="L2461" s="2">
        <v>45009.553369710651</v>
      </c>
      <c r="M2461">
        <v>-2.4071796000000001</v>
      </c>
      <c r="N2461">
        <v>-3.8213376999999999</v>
      </c>
      <c r="O2461">
        <v>9.0759760000000007</v>
      </c>
    </row>
    <row r="2462" spans="3:15" x14ac:dyDescent="0.25">
      <c r="C2462" s="1">
        <v>45009.553414074071</v>
      </c>
      <c r="D2462">
        <v>-1.3364210000000001</v>
      </c>
      <c r="E2462">
        <v>-6.8162260000000003</v>
      </c>
      <c r="F2462">
        <v>-7.4628810000000003</v>
      </c>
      <c r="G2462" s="1">
        <v>45009.553419733798</v>
      </c>
      <c r="H2462">
        <v>0.21453959</v>
      </c>
      <c r="I2462">
        <v>0.23418734999999999</v>
      </c>
      <c r="J2462">
        <v>-0.21288783999999999</v>
      </c>
      <c r="L2462" s="2">
        <v>45009.55336972222</v>
      </c>
      <c r="M2462">
        <v>-2.4119651000000002</v>
      </c>
      <c r="N2462">
        <v>-3.8452660000000001</v>
      </c>
      <c r="O2462">
        <v>9.0903329999999993</v>
      </c>
    </row>
    <row r="2463" spans="3:15" x14ac:dyDescent="0.25">
      <c r="C2463" s="1">
        <v>45009.553414351853</v>
      </c>
      <c r="D2463">
        <v>-1.0681788000000001</v>
      </c>
      <c r="E2463">
        <v>-5.6235059999999999</v>
      </c>
      <c r="F2463">
        <v>-5.9348590000000003</v>
      </c>
      <c r="G2463" s="1">
        <v>45009.553420243057</v>
      </c>
      <c r="H2463">
        <v>0.68645173000000004</v>
      </c>
      <c r="I2463">
        <v>0.86748709999999996</v>
      </c>
      <c r="J2463">
        <v>-0.45417023000000001</v>
      </c>
      <c r="L2463" s="2">
        <v>45009.553369733796</v>
      </c>
      <c r="M2463">
        <v>-2.4215363999999999</v>
      </c>
      <c r="N2463">
        <v>-3.8021950000000002</v>
      </c>
      <c r="O2463">
        <v>9.1046910000000008</v>
      </c>
    </row>
    <row r="2464" spans="3:15" x14ac:dyDescent="0.25">
      <c r="C2464" s="1">
        <v>45009.553415752314</v>
      </c>
      <c r="D2464">
        <v>-0.33051269999999999</v>
      </c>
      <c r="E2464">
        <v>-4.9002103999999997</v>
      </c>
      <c r="F2464">
        <v>-5.9300685</v>
      </c>
      <c r="G2464" s="1">
        <v>45009.553420717595</v>
      </c>
      <c r="H2464">
        <v>0.79031503000000003</v>
      </c>
      <c r="I2464">
        <v>-0.54665154000000005</v>
      </c>
      <c r="J2464">
        <v>-0.10369823</v>
      </c>
      <c r="L2464" s="2">
        <v>45009.553369745372</v>
      </c>
      <c r="M2464">
        <v>-2.4095724000000001</v>
      </c>
      <c r="N2464">
        <v>-3.7950168</v>
      </c>
      <c r="O2464">
        <v>9.0999040000000004</v>
      </c>
    </row>
    <row r="2465" spans="3:15" x14ac:dyDescent="0.25">
      <c r="C2465" s="1">
        <v>45009.55341734954</v>
      </c>
      <c r="D2465">
        <v>1.1112891</v>
      </c>
      <c r="E2465">
        <v>-8.7609820000000003</v>
      </c>
      <c r="F2465">
        <v>-3.6452198</v>
      </c>
      <c r="G2465" s="1">
        <v>45009.553420937496</v>
      </c>
      <c r="H2465">
        <v>0.61294853999999999</v>
      </c>
      <c r="I2465">
        <v>-1.440941</v>
      </c>
      <c r="J2465">
        <v>0.94984829999999998</v>
      </c>
      <c r="L2465" s="2">
        <v>45009.553369780093</v>
      </c>
      <c r="M2465">
        <v>-2.4095724000000001</v>
      </c>
      <c r="N2465">
        <v>-3.8021950000000002</v>
      </c>
      <c r="O2465">
        <v>9.0735840000000003</v>
      </c>
    </row>
    <row r="2466" spans="3:15" x14ac:dyDescent="0.25">
      <c r="C2466" s="1">
        <v>45009.553417858799</v>
      </c>
      <c r="D2466">
        <v>-0.58438480000000004</v>
      </c>
      <c r="E2466">
        <v>-9.9249609999999997</v>
      </c>
      <c r="F2466">
        <v>-3.5733693</v>
      </c>
      <c r="G2466" s="1">
        <v>45009.553421655095</v>
      </c>
      <c r="H2466">
        <v>1.1184164000000001</v>
      </c>
      <c r="I2466">
        <v>-0.4209503</v>
      </c>
      <c r="J2466">
        <v>0.81083125</v>
      </c>
      <c r="L2466" s="2">
        <v>45009.553370196758</v>
      </c>
      <c r="M2466">
        <v>-2.3928227</v>
      </c>
      <c r="N2466">
        <v>-3.8476588999999999</v>
      </c>
      <c r="O2466">
        <v>9.0592269999999999</v>
      </c>
    </row>
    <row r="2467" spans="3:15" x14ac:dyDescent="0.25">
      <c r="C2467" s="1">
        <v>45009.553418101852</v>
      </c>
      <c r="D2467">
        <v>-1.9160157</v>
      </c>
      <c r="E2467">
        <v>-9.6375589999999995</v>
      </c>
      <c r="F2467">
        <v>-2.8404932000000001</v>
      </c>
      <c r="G2467" s="1">
        <v>45009.553422118057</v>
      </c>
      <c r="H2467">
        <v>1.0347930999999999</v>
      </c>
      <c r="I2467">
        <v>0.13831355000000001</v>
      </c>
      <c r="J2467">
        <v>0.11468098</v>
      </c>
      <c r="L2467" s="2">
        <v>45009.55337021991</v>
      </c>
      <c r="M2467">
        <v>-2.3952154999999999</v>
      </c>
      <c r="N2467">
        <v>-3.8572302000000001</v>
      </c>
      <c r="O2467">
        <v>9.0257269999999998</v>
      </c>
    </row>
    <row r="2468" spans="3:15" x14ac:dyDescent="0.25">
      <c r="C2468" s="1">
        <v>45009.553418773146</v>
      </c>
      <c r="D2468">
        <v>-2.4668703000000001</v>
      </c>
      <c r="E2468">
        <v>-8.0520560000000003</v>
      </c>
      <c r="F2468">
        <v>-4.8666796999999997</v>
      </c>
      <c r="G2468" s="1">
        <v>45009.553422604164</v>
      </c>
      <c r="H2468">
        <v>1.2835323999999999</v>
      </c>
      <c r="I2468">
        <v>0.57826774999999997</v>
      </c>
      <c r="J2468">
        <v>-0.29118477999999998</v>
      </c>
      <c r="L2468" s="2">
        <v>45009.553370231479</v>
      </c>
      <c r="M2468">
        <v>-2.3545375000000002</v>
      </c>
      <c r="N2468">
        <v>-3.8811583999999999</v>
      </c>
      <c r="O2468">
        <v>9.0520479999999992</v>
      </c>
    </row>
    <row r="2469" spans="3:15" x14ac:dyDescent="0.25">
      <c r="C2469" s="1">
        <v>45009.553419039352</v>
      </c>
      <c r="D2469">
        <v>0.34967284999999998</v>
      </c>
      <c r="E2469">
        <v>-9.3070459999999997</v>
      </c>
      <c r="F2469">
        <v>-4.8091993000000004</v>
      </c>
      <c r="G2469" s="1">
        <v>45009.553422997684</v>
      </c>
      <c r="H2469">
        <v>0.57619690000000001</v>
      </c>
      <c r="I2469">
        <v>0.49251398000000002</v>
      </c>
      <c r="J2469">
        <v>0.19670634000000001</v>
      </c>
      <c r="L2469" s="2">
        <v>45009.553370231479</v>
      </c>
      <c r="M2469">
        <v>-2.3832513999999998</v>
      </c>
      <c r="N2469">
        <v>-3.9026936999999999</v>
      </c>
      <c r="O2469">
        <v>9.0879399999999997</v>
      </c>
    </row>
    <row r="2470" spans="3:15" x14ac:dyDescent="0.25">
      <c r="C2470" s="1">
        <v>45009.553419467593</v>
      </c>
      <c r="D2470">
        <v>2.9794044</v>
      </c>
      <c r="E2470">
        <v>-8.9813229999999997</v>
      </c>
      <c r="F2470">
        <v>-3.6500099000000001</v>
      </c>
      <c r="G2470" s="1">
        <v>45009.553423518519</v>
      </c>
      <c r="H2470">
        <v>0.29390179999999999</v>
      </c>
      <c r="I2470">
        <v>-0.40390605000000002</v>
      </c>
      <c r="J2470">
        <v>0.47793615</v>
      </c>
      <c r="L2470" s="2">
        <v>45009.55337076389</v>
      </c>
      <c r="M2470">
        <v>-2.4454647999999999</v>
      </c>
      <c r="N2470">
        <v>-4.0031923999999997</v>
      </c>
      <c r="O2470">
        <v>9.1022979999999993</v>
      </c>
    </row>
    <row r="2471" spans="3:15" x14ac:dyDescent="0.25">
      <c r="C2471" s="1">
        <v>45009.55342019676</v>
      </c>
      <c r="D2471">
        <v>-2.4141797999999999</v>
      </c>
      <c r="E2471">
        <v>-6.8880762999999998</v>
      </c>
      <c r="F2471">
        <v>4.4259963000000004</v>
      </c>
      <c r="G2471" s="1">
        <v>45009.553423981481</v>
      </c>
      <c r="H2471">
        <v>0.42705982999999997</v>
      </c>
      <c r="I2471">
        <v>5.1494494000000002E-2</v>
      </c>
      <c r="J2471">
        <v>-0.17986464999999999</v>
      </c>
      <c r="L2471" s="2">
        <v>45009.55337076389</v>
      </c>
      <c r="M2471">
        <v>-2.428715</v>
      </c>
      <c r="N2471">
        <v>-3.9696927</v>
      </c>
      <c r="O2471">
        <v>9.0759760000000007</v>
      </c>
    </row>
    <row r="2472" spans="3:15" x14ac:dyDescent="0.25">
      <c r="C2472" s="1">
        <v>45009.553420694443</v>
      </c>
      <c r="D2472">
        <v>-8.4208890000000007</v>
      </c>
      <c r="E2472">
        <v>-6.2222609999999996</v>
      </c>
      <c r="F2472">
        <v>-0.64186525000000005</v>
      </c>
      <c r="G2472" s="1">
        <v>45009.553424409722</v>
      </c>
      <c r="H2472">
        <v>0.33012247</v>
      </c>
      <c r="I2472">
        <v>-5.3965631999999999E-2</v>
      </c>
      <c r="J2472">
        <v>-0.39983964</v>
      </c>
      <c r="L2472" s="2">
        <v>45009.553370775466</v>
      </c>
      <c r="M2472">
        <v>-2.3832513999999998</v>
      </c>
      <c r="N2472">
        <v>-3.9170506</v>
      </c>
      <c r="O2472">
        <v>9.0735840000000003</v>
      </c>
    </row>
    <row r="2473" spans="3:15" x14ac:dyDescent="0.25">
      <c r="C2473" s="1">
        <v>45009.553420925928</v>
      </c>
      <c r="D2473">
        <v>-7.6784330000000001</v>
      </c>
      <c r="E2473">
        <v>-8.3059279999999998</v>
      </c>
      <c r="F2473">
        <v>-3.1183155</v>
      </c>
      <c r="G2473" s="1">
        <v>45009.553424699072</v>
      </c>
      <c r="H2473">
        <v>9.7362199999999996E-2</v>
      </c>
      <c r="I2473">
        <v>-6.461828E-2</v>
      </c>
      <c r="J2473">
        <v>3.6386162E-2</v>
      </c>
      <c r="L2473" s="2">
        <v>45009.553371273149</v>
      </c>
      <c r="M2473">
        <v>-2.3736799999999998</v>
      </c>
      <c r="N2473">
        <v>-3.8835511</v>
      </c>
      <c r="O2473">
        <v>9.0831549999999996</v>
      </c>
    </row>
    <row r="2474" spans="3:15" x14ac:dyDescent="0.25">
      <c r="C2474" s="1">
        <v>45009.553421631943</v>
      </c>
      <c r="D2474">
        <v>-0.68976563000000002</v>
      </c>
      <c r="E2474">
        <v>-12.449312000000001</v>
      </c>
      <c r="F2474">
        <v>0.26345216999999999</v>
      </c>
      <c r="G2474" s="1">
        <v>45009.553424942133</v>
      </c>
      <c r="H2474">
        <v>1.4883939000000001E-3</v>
      </c>
      <c r="I2474">
        <v>0.18252307000000001</v>
      </c>
      <c r="J2474">
        <v>6.5680935999999995E-2</v>
      </c>
      <c r="L2474" s="2">
        <v>45009.553371307869</v>
      </c>
      <c r="M2474">
        <v>-2.3569303000000001</v>
      </c>
      <c r="N2474">
        <v>-3.8620157000000002</v>
      </c>
      <c r="O2474">
        <v>9.1381890000000006</v>
      </c>
    </row>
    <row r="2475" spans="3:15" x14ac:dyDescent="0.25">
      <c r="C2475" s="1">
        <v>45009.553422094905</v>
      </c>
      <c r="D2475">
        <v>-1.1783496</v>
      </c>
      <c r="E2475">
        <v>-10.447075999999999</v>
      </c>
      <c r="F2475">
        <v>1.1591895000000001</v>
      </c>
      <c r="G2475" s="1">
        <v>45009.553425405094</v>
      </c>
      <c r="H2475">
        <v>-4.9644300000000002E-2</v>
      </c>
      <c r="I2475">
        <v>0.47334027000000001</v>
      </c>
      <c r="J2475">
        <v>1.0819817000000001E-2</v>
      </c>
      <c r="L2475" s="2">
        <v>45009.553371319445</v>
      </c>
      <c r="M2475">
        <v>-2.3856442000000002</v>
      </c>
      <c r="N2475">
        <v>-3.8620157000000002</v>
      </c>
      <c r="O2475">
        <v>9.1621179999999995</v>
      </c>
    </row>
    <row r="2476" spans="3:15" x14ac:dyDescent="0.25">
      <c r="C2476" s="1">
        <v>45009.553422581019</v>
      </c>
      <c r="D2476">
        <v>-2.5483009999999999</v>
      </c>
      <c r="E2476">
        <v>-9.0388040000000007</v>
      </c>
      <c r="F2476">
        <v>-2.2225782999999999</v>
      </c>
      <c r="G2476" s="1">
        <v>45009.553425902777</v>
      </c>
      <c r="H2476">
        <v>-0.13593072</v>
      </c>
      <c r="I2476">
        <v>0.76202696999999997</v>
      </c>
      <c r="J2476">
        <v>-0.19850466</v>
      </c>
      <c r="L2476" s="2">
        <v>45009.553371354166</v>
      </c>
      <c r="M2476">
        <v>-2.3832513999999998</v>
      </c>
      <c r="N2476">
        <v>-3.8883369999999999</v>
      </c>
      <c r="O2476">
        <v>9.1477609999999991</v>
      </c>
    </row>
    <row r="2477" spans="3:15" x14ac:dyDescent="0.25">
      <c r="C2477" s="1">
        <v>45009.553422974539</v>
      </c>
      <c r="D2477">
        <v>-3.6500099000000001</v>
      </c>
      <c r="E2477">
        <v>-8.0712170000000008</v>
      </c>
      <c r="F2477">
        <v>2.2321582000000002</v>
      </c>
      <c r="G2477" s="1">
        <v>45009.553426342594</v>
      </c>
      <c r="H2477">
        <v>-9.164251E-3</v>
      </c>
      <c r="I2477">
        <v>0.61874883999999997</v>
      </c>
      <c r="J2477">
        <v>-9.2510834E-2</v>
      </c>
      <c r="L2477" s="2">
        <v>45009.553371365742</v>
      </c>
      <c r="M2477">
        <v>-2.3880370000000002</v>
      </c>
      <c r="N2477">
        <v>-3.9050864999999999</v>
      </c>
      <c r="O2477">
        <v>9.1334040000000005</v>
      </c>
    </row>
    <row r="2478" spans="3:15" x14ac:dyDescent="0.25">
      <c r="C2478" s="1">
        <v>45009.553423483798</v>
      </c>
      <c r="D2478">
        <v>1.2262500000000001</v>
      </c>
      <c r="E2478">
        <v>-10.169252999999999</v>
      </c>
      <c r="F2478">
        <v>-1.3986913999999999</v>
      </c>
      <c r="G2478" s="1">
        <v>45009.553426805556</v>
      </c>
      <c r="H2478">
        <v>-9.4385399999999994E-2</v>
      </c>
      <c r="I2478">
        <v>0.40196756</v>
      </c>
      <c r="J2478">
        <v>0.1940453</v>
      </c>
      <c r="L2478" s="2">
        <v>45009.553371770831</v>
      </c>
      <c r="M2478">
        <v>-2.3545375000000002</v>
      </c>
      <c r="N2478">
        <v>-3.8500516</v>
      </c>
      <c r="O2478">
        <v>9.1597249999999999</v>
      </c>
    </row>
    <row r="2479" spans="3:15" x14ac:dyDescent="0.25">
      <c r="C2479" s="1">
        <v>45009.553423969905</v>
      </c>
      <c r="D2479">
        <v>2.9889846000000002</v>
      </c>
      <c r="E2479">
        <v>-10.686578000000001</v>
      </c>
      <c r="F2479">
        <v>1.3172607000000001</v>
      </c>
      <c r="G2479" s="1">
        <v>45009.553427280094</v>
      </c>
      <c r="H2479">
        <v>-5.0709563999999999E-2</v>
      </c>
      <c r="I2479">
        <v>0.48878660000000002</v>
      </c>
      <c r="J2479">
        <v>0.29790856999999998</v>
      </c>
      <c r="L2479" s="2">
        <v>45009.553372361108</v>
      </c>
      <c r="M2479">
        <v>-2.347359</v>
      </c>
      <c r="N2479">
        <v>-3.8452660000000001</v>
      </c>
      <c r="O2479">
        <v>9.1597249999999999</v>
      </c>
    </row>
    <row r="2480" spans="3:15" x14ac:dyDescent="0.25">
      <c r="C2480" s="1">
        <v>45009.553424398146</v>
      </c>
      <c r="D2480">
        <v>0.86220706000000003</v>
      </c>
      <c r="E2480">
        <v>-8.4687889999999992</v>
      </c>
      <c r="F2480">
        <v>0.58438480000000004</v>
      </c>
      <c r="G2480" s="1">
        <v>45009.55342773148</v>
      </c>
      <c r="H2480">
        <v>1.4271567000000001E-2</v>
      </c>
      <c r="I2480">
        <v>0.13139038</v>
      </c>
      <c r="J2480">
        <v>0.27500540000000001</v>
      </c>
      <c r="L2480" s="2">
        <v>45009.553372361108</v>
      </c>
      <c r="M2480">
        <v>-2.3760729999999999</v>
      </c>
      <c r="N2480">
        <v>-3.8309090000000001</v>
      </c>
      <c r="O2480">
        <v>9.1645109999999992</v>
      </c>
    </row>
    <row r="2481" spans="3:15" x14ac:dyDescent="0.25">
      <c r="C2481" s="1">
        <v>45009.553424895836</v>
      </c>
      <c r="D2481">
        <v>-1.3268409000000001</v>
      </c>
      <c r="E2481">
        <v>-9.9920220000000004</v>
      </c>
      <c r="F2481">
        <v>0.1101709</v>
      </c>
      <c r="G2481" s="1">
        <v>45009.553427986109</v>
      </c>
      <c r="H2481">
        <v>-5.8166414E-2</v>
      </c>
      <c r="I2481">
        <v>5.1565459999999997E-3</v>
      </c>
      <c r="J2481">
        <v>-7.919503E-2</v>
      </c>
      <c r="L2481" s="2">
        <v>45009.553372372684</v>
      </c>
      <c r="M2481">
        <v>-2.3856442000000002</v>
      </c>
      <c r="N2481">
        <v>-3.8380876000000002</v>
      </c>
      <c r="O2481">
        <v>9.1429749999999999</v>
      </c>
    </row>
    <row r="2482" spans="3:15" x14ac:dyDescent="0.25">
      <c r="C2482" s="1">
        <v>45009.553425381942</v>
      </c>
      <c r="D2482">
        <v>-0.93405764999999996</v>
      </c>
      <c r="E2482">
        <v>-9.4172170000000008</v>
      </c>
      <c r="F2482">
        <v>-1.3028907000000001</v>
      </c>
      <c r="G2482" s="1">
        <v>45009.553428634259</v>
      </c>
      <c r="H2482">
        <v>-0.14445284</v>
      </c>
      <c r="I2482">
        <v>-9.5510945E-2</v>
      </c>
      <c r="J2482">
        <v>8.8584120000000002E-2</v>
      </c>
      <c r="L2482" s="2">
        <v>45009.553372835646</v>
      </c>
      <c r="M2482">
        <v>-2.4000010000000001</v>
      </c>
      <c r="N2482">
        <v>-3.8883369999999999</v>
      </c>
      <c r="O2482">
        <v>9.1214399999999998</v>
      </c>
    </row>
    <row r="2483" spans="3:15" x14ac:dyDescent="0.25">
      <c r="C2483" s="1">
        <v>45009.553425590275</v>
      </c>
      <c r="D2483">
        <v>0.73287599999999997</v>
      </c>
      <c r="E2483">
        <v>-9.6615094999999993</v>
      </c>
      <c r="F2483">
        <v>-0.45026368</v>
      </c>
      <c r="G2483" s="1">
        <v>45009.553428900464</v>
      </c>
      <c r="H2483">
        <v>-0.44006373999999998</v>
      </c>
      <c r="I2483">
        <v>-0.28406273999999998</v>
      </c>
      <c r="J2483">
        <v>0.20256741</v>
      </c>
      <c r="L2483" s="2">
        <v>45009.553372847222</v>
      </c>
      <c r="M2483">
        <v>-2.4550360000000002</v>
      </c>
      <c r="N2483">
        <v>-3.9026936999999999</v>
      </c>
      <c r="O2483">
        <v>9.0759760000000007</v>
      </c>
    </row>
    <row r="2484" spans="3:15" x14ac:dyDescent="0.25">
      <c r="C2484" s="1">
        <v>45009.553426319442</v>
      </c>
      <c r="D2484">
        <v>0.76640629999999998</v>
      </c>
      <c r="E2484">
        <v>-8.8567830000000001</v>
      </c>
      <c r="F2484">
        <v>0.92926763999999995</v>
      </c>
      <c r="G2484" s="1">
        <v>45009.553429398147</v>
      </c>
      <c r="H2484">
        <v>-0.51250169999999995</v>
      </c>
      <c r="I2484">
        <v>0.26614632999999999</v>
      </c>
      <c r="J2484">
        <v>-0.17879726000000001</v>
      </c>
      <c r="L2484" s="2">
        <v>45009.553372858798</v>
      </c>
      <c r="M2484">
        <v>-2.4574289999999999</v>
      </c>
      <c r="N2484">
        <v>-3.9266220000000001</v>
      </c>
      <c r="O2484">
        <v>9.0305129999999991</v>
      </c>
    </row>
    <row r="2485" spans="3:15" x14ac:dyDescent="0.25">
      <c r="C2485" s="1">
        <v>45009.553426516206</v>
      </c>
      <c r="D2485">
        <v>-0.33051269999999999</v>
      </c>
      <c r="E2485">
        <v>-9.3262060000000009</v>
      </c>
      <c r="F2485">
        <v>-2.3950196999999999E-2</v>
      </c>
      <c r="G2485" s="1">
        <v>45009.553429814812</v>
      </c>
      <c r="H2485">
        <v>-0.80491679999999999</v>
      </c>
      <c r="I2485">
        <v>0.18199044</v>
      </c>
      <c r="J2485">
        <v>-0.25016996000000002</v>
      </c>
      <c r="L2485" s="2">
        <v>45009.553373368057</v>
      </c>
      <c r="M2485">
        <v>-2.4311077999999999</v>
      </c>
      <c r="N2485">
        <v>-3.9361931999999999</v>
      </c>
      <c r="O2485">
        <v>8.9850490000000001</v>
      </c>
    </row>
    <row r="2486" spans="3:15" x14ac:dyDescent="0.25">
      <c r="C2486" s="1">
        <v>45009.553427002313</v>
      </c>
      <c r="D2486">
        <v>3.0847851999999998</v>
      </c>
      <c r="E2486">
        <v>-9.8195800000000002</v>
      </c>
      <c r="F2486">
        <v>0.34967284999999998</v>
      </c>
      <c r="G2486" s="1">
        <v>45009.553430347223</v>
      </c>
      <c r="H2486">
        <v>-1.3226367999999999</v>
      </c>
      <c r="I2486">
        <v>-0.15889515000000001</v>
      </c>
      <c r="J2486">
        <v>-0.31675093999999998</v>
      </c>
      <c r="L2486" s="2">
        <v>45009.553373414354</v>
      </c>
      <c r="M2486">
        <v>-2.3952154999999999</v>
      </c>
      <c r="N2486">
        <v>-3.9529429999999999</v>
      </c>
      <c r="O2486">
        <v>9.0161560000000005</v>
      </c>
    </row>
    <row r="2487" spans="3:15" x14ac:dyDescent="0.25">
      <c r="C2487" s="1">
        <v>45009.553427719904</v>
      </c>
      <c r="D2487">
        <v>0.48379397000000002</v>
      </c>
      <c r="E2487">
        <v>-9.7237799999999996</v>
      </c>
      <c r="F2487">
        <v>0.43110353000000001</v>
      </c>
      <c r="G2487" s="1">
        <v>45009.553430740743</v>
      </c>
      <c r="H2487">
        <v>-1.8099953</v>
      </c>
      <c r="I2487">
        <v>-0.41775440000000003</v>
      </c>
      <c r="J2487">
        <v>-0.29011932000000001</v>
      </c>
      <c r="L2487" s="2">
        <v>45009.553373425922</v>
      </c>
      <c r="M2487">
        <v>-2.3808584000000002</v>
      </c>
      <c r="N2487">
        <v>-3.9266220000000001</v>
      </c>
      <c r="O2487">
        <v>9.0400840000000002</v>
      </c>
    </row>
    <row r="2488" spans="3:15" x14ac:dyDescent="0.25">
      <c r="C2488" s="1">
        <v>45009.553428148145</v>
      </c>
      <c r="D2488">
        <v>-0.24908204</v>
      </c>
      <c r="E2488">
        <v>-9.6758795000000006</v>
      </c>
      <c r="F2488">
        <v>-0.75203615000000001</v>
      </c>
      <c r="G2488" s="1">
        <v>45009.553431215281</v>
      </c>
      <c r="H2488">
        <v>-2.2115999999999998</v>
      </c>
      <c r="I2488">
        <v>0.11487782000000001</v>
      </c>
      <c r="J2488">
        <v>-4.9902200000000001E-2</v>
      </c>
      <c r="L2488" s="2">
        <v>45009.553373449075</v>
      </c>
      <c r="M2488">
        <v>-2.3856442000000002</v>
      </c>
      <c r="N2488">
        <v>-3.9074792999999999</v>
      </c>
      <c r="O2488">
        <v>9.0687979999999992</v>
      </c>
    </row>
    <row r="2489" spans="3:15" x14ac:dyDescent="0.25">
      <c r="C2489" s="1">
        <v>45009.553428611114</v>
      </c>
      <c r="D2489">
        <v>-0.98674810000000002</v>
      </c>
      <c r="E2489">
        <v>-10.020762</v>
      </c>
      <c r="F2489">
        <v>-1.2597803000000001</v>
      </c>
      <c r="G2489" s="1">
        <v>45009.55343172454</v>
      </c>
      <c r="H2489">
        <v>-2.0752462999999999</v>
      </c>
      <c r="I2489">
        <v>-0.48113762999999998</v>
      </c>
      <c r="J2489">
        <v>-0.25603086000000003</v>
      </c>
      <c r="L2489" s="2">
        <v>45009.553373449075</v>
      </c>
      <c r="M2489">
        <v>-2.3784657</v>
      </c>
      <c r="N2489">
        <v>-3.9338004999999998</v>
      </c>
      <c r="O2489">
        <v>9.0927260000000008</v>
      </c>
    </row>
    <row r="2490" spans="3:15" x14ac:dyDescent="0.25">
      <c r="C2490" s="1">
        <v>45009.553429097221</v>
      </c>
      <c r="D2490">
        <v>0.73766609999999999</v>
      </c>
      <c r="E2490">
        <v>-10.078241999999999</v>
      </c>
      <c r="F2490">
        <v>-0.78077640000000004</v>
      </c>
      <c r="G2490" s="1">
        <v>45009.553432210647</v>
      </c>
      <c r="H2490">
        <v>-0.48320849999999999</v>
      </c>
      <c r="I2490">
        <v>-0.60950199999999999</v>
      </c>
      <c r="J2490">
        <v>-4.6706404999999999E-2</v>
      </c>
      <c r="L2490" s="2">
        <v>45009.553373888892</v>
      </c>
      <c r="M2490">
        <v>-2.3712873000000001</v>
      </c>
      <c r="N2490">
        <v>-3.9505499999999998</v>
      </c>
      <c r="O2490">
        <v>9.1166540000000005</v>
      </c>
    </row>
    <row r="2491" spans="3:15" x14ac:dyDescent="0.25">
      <c r="C2491" s="1">
        <v>45009.553429629632</v>
      </c>
      <c r="D2491">
        <v>-1.9639161000000001</v>
      </c>
      <c r="E2491">
        <v>-9.6327689999999997</v>
      </c>
      <c r="F2491">
        <v>0.13891113999999999</v>
      </c>
      <c r="G2491" s="1">
        <v>45009.553432650464</v>
      </c>
      <c r="H2491">
        <v>0.20601760999999999</v>
      </c>
      <c r="I2491">
        <v>-0.12001299</v>
      </c>
      <c r="J2491">
        <v>-4.0958280000000001E-3</v>
      </c>
      <c r="L2491" s="2">
        <v>45009.553373912036</v>
      </c>
      <c r="M2491">
        <v>-2.3497520000000001</v>
      </c>
      <c r="N2491">
        <v>-3.8668014999999998</v>
      </c>
      <c r="O2491">
        <v>9.1310110000000009</v>
      </c>
    </row>
    <row r="2492" spans="3:15" x14ac:dyDescent="0.25">
      <c r="C2492" s="1">
        <v>45009.553430069442</v>
      </c>
      <c r="D2492">
        <v>-1.9303858</v>
      </c>
      <c r="E2492">
        <v>-9.3309964999999995</v>
      </c>
      <c r="F2492">
        <v>-1.0346485000000001</v>
      </c>
      <c r="G2492" s="1">
        <v>45009.553433263885</v>
      </c>
      <c r="H2492">
        <v>0.77859723999999997</v>
      </c>
      <c r="I2492">
        <v>5.5755640000000002E-2</v>
      </c>
      <c r="J2492">
        <v>-7.706644E-2</v>
      </c>
      <c r="L2492" s="2">
        <v>45009.553373923613</v>
      </c>
      <c r="M2492">
        <v>-2.4000010000000001</v>
      </c>
      <c r="N2492">
        <v>-3.9218364000000001</v>
      </c>
      <c r="O2492">
        <v>9.0975110000000008</v>
      </c>
    </row>
    <row r="2493" spans="3:15" x14ac:dyDescent="0.25">
      <c r="C2493" s="1">
        <v>45009.55343054398</v>
      </c>
      <c r="D2493">
        <v>-2.1698878000000001</v>
      </c>
      <c r="E2493">
        <v>-10.94045</v>
      </c>
      <c r="F2493">
        <v>-2.5722510000000001</v>
      </c>
      <c r="G2493" s="1">
        <v>45009.553433622685</v>
      </c>
      <c r="H2493">
        <v>1.3623623</v>
      </c>
      <c r="I2493">
        <v>9.9964120000000004E-2</v>
      </c>
      <c r="J2493">
        <v>2.8394737999999999E-2</v>
      </c>
      <c r="L2493" s="2">
        <v>45009.553373935189</v>
      </c>
      <c r="M2493">
        <v>-2.4502503999999998</v>
      </c>
      <c r="N2493">
        <v>-3.7854454999999998</v>
      </c>
      <c r="O2493">
        <v>9.0616199999999996</v>
      </c>
    </row>
    <row r="2494" spans="3:15" x14ac:dyDescent="0.25">
      <c r="C2494" s="1">
        <v>45009.55343104167</v>
      </c>
      <c r="D2494">
        <v>-2.6967921000000001</v>
      </c>
      <c r="E2494">
        <v>-11.208691999999999</v>
      </c>
      <c r="F2494">
        <v>-3.8464014999999998</v>
      </c>
      <c r="G2494" s="1">
        <v>45009.553434074071</v>
      </c>
      <c r="H2494">
        <v>1.8119038000000001</v>
      </c>
      <c r="I2494">
        <v>0.917022</v>
      </c>
      <c r="J2494">
        <v>0.15196541999999999</v>
      </c>
      <c r="L2494" s="2">
        <v>45009.553374456016</v>
      </c>
      <c r="M2494">
        <v>-2.4311077999999999</v>
      </c>
      <c r="N2494">
        <v>-3.6873398000000002</v>
      </c>
      <c r="O2494">
        <v>9.0281199999999995</v>
      </c>
    </row>
    <row r="2495" spans="3:15" x14ac:dyDescent="0.25">
      <c r="C2495" s="1">
        <v>45009.553431527776</v>
      </c>
      <c r="D2495">
        <v>-1.7818946</v>
      </c>
      <c r="E2495">
        <v>-10.935658999999999</v>
      </c>
      <c r="F2495">
        <v>-1.7818946</v>
      </c>
      <c r="G2495" s="1">
        <v>45009.553434525464</v>
      </c>
      <c r="H2495">
        <v>1.5546424000000001</v>
      </c>
      <c r="I2495">
        <v>1.6264881</v>
      </c>
      <c r="J2495">
        <v>-0.12819912999999999</v>
      </c>
      <c r="L2495" s="2">
        <v>45009.553374467592</v>
      </c>
      <c r="M2495">
        <v>-2.4454647999999999</v>
      </c>
      <c r="N2495">
        <v>-3.7160535000000001</v>
      </c>
      <c r="O2495">
        <v>9.0568329999999992</v>
      </c>
    </row>
    <row r="2496" spans="3:15" x14ac:dyDescent="0.25">
      <c r="C2496" s="1">
        <v>45009.553431956017</v>
      </c>
      <c r="D2496">
        <v>-1.2549903</v>
      </c>
      <c r="E2496">
        <v>-6.5623535999999998</v>
      </c>
      <c r="F2496">
        <v>1.4418017999999999</v>
      </c>
      <c r="G2496" s="1">
        <v>45009.553435034722</v>
      </c>
      <c r="H2496">
        <v>1.1178840000000001</v>
      </c>
      <c r="I2496">
        <v>8.9452065999999996E-4</v>
      </c>
      <c r="J2496">
        <v>0.27713399999999999</v>
      </c>
      <c r="L2496" s="2">
        <v>45009.553374479168</v>
      </c>
      <c r="M2496">
        <v>-2.4167510000000001</v>
      </c>
      <c r="N2496">
        <v>-3.8644085000000001</v>
      </c>
      <c r="O2496">
        <v>9.0735840000000003</v>
      </c>
    </row>
    <row r="2497" spans="3:15" x14ac:dyDescent="0.25">
      <c r="C2497" s="1">
        <v>45009.553432187502</v>
      </c>
      <c r="D2497">
        <v>-0.50295409999999996</v>
      </c>
      <c r="E2497">
        <v>-6.4665530000000002</v>
      </c>
      <c r="F2497">
        <v>-0.25866212999999999</v>
      </c>
      <c r="G2497" s="1">
        <v>45009.553435462964</v>
      </c>
      <c r="H2497">
        <v>0.5410433</v>
      </c>
      <c r="I2497">
        <v>0.55642990000000003</v>
      </c>
      <c r="J2497">
        <v>0.29524349999999999</v>
      </c>
      <c r="L2497" s="2">
        <v>45009.553374490744</v>
      </c>
      <c r="M2497">
        <v>-2.4047868000000001</v>
      </c>
      <c r="N2497">
        <v>-3.9984066</v>
      </c>
      <c r="O2497">
        <v>9.1046910000000008</v>
      </c>
    </row>
    <row r="2498" spans="3:15" x14ac:dyDescent="0.25">
      <c r="C2498" s="1">
        <v>45009.553432627312</v>
      </c>
      <c r="D2498">
        <v>-0.64665530000000004</v>
      </c>
      <c r="E2498">
        <v>-6.3659619999999997</v>
      </c>
      <c r="F2498">
        <v>-0.60354494999999997</v>
      </c>
      <c r="G2498" s="1">
        <v>45009.553435949078</v>
      </c>
      <c r="H2498">
        <v>-0.36656203999999998</v>
      </c>
      <c r="I2498">
        <v>0.17559789000000001</v>
      </c>
      <c r="J2498">
        <v>0.10988747</v>
      </c>
      <c r="L2498" s="2">
        <v>45009.553374502313</v>
      </c>
      <c r="M2498">
        <v>-2.4119651000000002</v>
      </c>
      <c r="N2498">
        <v>-4.0821550000000002</v>
      </c>
      <c r="O2498">
        <v>9.0687979999999992</v>
      </c>
    </row>
    <row r="2499" spans="3:15" x14ac:dyDescent="0.25">
      <c r="C2499" s="1">
        <v>45009.553433229165</v>
      </c>
      <c r="D2499">
        <v>-2.0645069999999999</v>
      </c>
      <c r="E2499">
        <v>-6.0450296000000003</v>
      </c>
      <c r="F2499">
        <v>-1.346001</v>
      </c>
      <c r="L2499" s="2">
        <v>45009.55337494213</v>
      </c>
      <c r="M2499">
        <v>-2.3162522000000001</v>
      </c>
      <c r="N2499">
        <v>-4.0797625000000002</v>
      </c>
      <c r="O2499">
        <v>9.0664049999999996</v>
      </c>
    </row>
    <row r="2500" spans="3:15" x14ac:dyDescent="0.25">
      <c r="C2500" s="1">
        <v>45009.55343378472</v>
      </c>
      <c r="D2500">
        <v>-0.59396490000000002</v>
      </c>
      <c r="E2500">
        <v>-7.1036279999999996</v>
      </c>
      <c r="F2500">
        <v>-1.8872755000000001</v>
      </c>
      <c r="L2500" s="2">
        <v>45009.553374953706</v>
      </c>
      <c r="M2500">
        <v>-2.2827527999999999</v>
      </c>
      <c r="N2500">
        <v>-4.0821550000000002</v>
      </c>
      <c r="O2500">
        <v>9.0496549999999996</v>
      </c>
    </row>
    <row r="2501" spans="3:15" x14ac:dyDescent="0.25">
      <c r="C2501" s="1">
        <v>45009.553434050926</v>
      </c>
      <c r="D2501">
        <v>-1.2022998</v>
      </c>
      <c r="E2501">
        <v>-8.8759429999999995</v>
      </c>
      <c r="F2501">
        <v>-0.65623540000000002</v>
      </c>
      <c r="L2501" s="2">
        <v>45009.553374965275</v>
      </c>
      <c r="M2501">
        <v>-2.3784657</v>
      </c>
      <c r="N2501">
        <v>-4.0462629999999997</v>
      </c>
      <c r="O2501">
        <v>9.0041910000000005</v>
      </c>
    </row>
    <row r="2502" spans="3:15" x14ac:dyDescent="0.25">
      <c r="C2502" s="1">
        <v>45009.553434745372</v>
      </c>
      <c r="D2502">
        <v>-1.7627344</v>
      </c>
      <c r="E2502">
        <v>-10.835069000000001</v>
      </c>
      <c r="F2502">
        <v>-1.4418017999999999</v>
      </c>
      <c r="L2502" s="2">
        <v>45009.553374965275</v>
      </c>
      <c r="M2502">
        <v>-2.4741786000000001</v>
      </c>
      <c r="N2502">
        <v>-3.7854454999999998</v>
      </c>
      <c r="O2502">
        <v>8.8055880000000002</v>
      </c>
    </row>
    <row r="2503" spans="3:15" x14ac:dyDescent="0.25">
      <c r="C2503" s="1">
        <v>45009.553435011578</v>
      </c>
      <c r="D2503">
        <v>-2.1028273</v>
      </c>
      <c r="E2503">
        <v>-15.78797</v>
      </c>
      <c r="F2503">
        <v>-5.1971927000000004</v>
      </c>
      <c r="L2503" s="2">
        <v>45009.553375509262</v>
      </c>
      <c r="M2503">
        <v>-2.5052853000000002</v>
      </c>
      <c r="N2503">
        <v>-3.6753754999999999</v>
      </c>
      <c r="O2503">
        <v>8.6141614999999998</v>
      </c>
    </row>
    <row r="2504" spans="3:15" x14ac:dyDescent="0.25">
      <c r="C2504" s="1">
        <v>45009.553435439811</v>
      </c>
      <c r="D2504">
        <v>-1.4609619</v>
      </c>
      <c r="E2504">
        <v>-15.304175000000001</v>
      </c>
      <c r="F2504">
        <v>-5.973179</v>
      </c>
      <c r="L2504" s="2">
        <v>45009.553375520831</v>
      </c>
      <c r="M2504">
        <v>-2.3521447000000002</v>
      </c>
      <c r="N2504">
        <v>-3.7256247999999998</v>
      </c>
      <c r="O2504">
        <v>8.7218389999999992</v>
      </c>
    </row>
    <row r="2505" spans="3:15" x14ac:dyDescent="0.25">
      <c r="C2505" s="1">
        <v>45009.553435937501</v>
      </c>
      <c r="D2505">
        <v>0.6658155</v>
      </c>
      <c r="E2505">
        <v>-5.6282964</v>
      </c>
      <c r="F2505">
        <v>-2.193838</v>
      </c>
      <c r="L2505" s="2">
        <v>45009.553375520831</v>
      </c>
      <c r="M2505">
        <v>-2.1224337000000002</v>
      </c>
      <c r="N2505">
        <v>-3.8811583999999999</v>
      </c>
      <c r="O2505">
        <v>9.0281199999999995</v>
      </c>
    </row>
    <row r="2506" spans="3:15" x14ac:dyDescent="0.25">
      <c r="C2506" s="1">
        <v>45009.553436400463</v>
      </c>
      <c r="D2506">
        <v>1.6190332000000001</v>
      </c>
      <c r="E2506">
        <v>-7.3048099999999998</v>
      </c>
      <c r="F2506">
        <v>3.1518459999999999</v>
      </c>
      <c r="L2506" s="2">
        <v>45009.553375532407</v>
      </c>
      <c r="M2506">
        <v>-1.9836499999999999</v>
      </c>
      <c r="N2506">
        <v>-4.0510488000000002</v>
      </c>
      <c r="O2506">
        <v>9.2817589999999992</v>
      </c>
    </row>
    <row r="2507" spans="3:15" x14ac:dyDescent="0.25">
      <c r="L2507" s="2">
        <v>45009.553375543983</v>
      </c>
      <c r="M2507">
        <v>-2.0386848</v>
      </c>
      <c r="N2507">
        <v>-3.9768713</v>
      </c>
      <c r="O2507">
        <v>9.5090769999999996</v>
      </c>
    </row>
    <row r="2508" spans="3:15" x14ac:dyDescent="0.25">
      <c r="L2508" s="2">
        <v>45009.553375543983</v>
      </c>
      <c r="M2508">
        <v>-2.2492532999999999</v>
      </c>
      <c r="N2508">
        <v>-3.7519459999999998</v>
      </c>
      <c r="O2508">
        <v>9.6023969999999998</v>
      </c>
    </row>
    <row r="2509" spans="3:15" x14ac:dyDescent="0.25">
      <c r="L2509" s="2">
        <v>45009.553375914351</v>
      </c>
      <c r="M2509">
        <v>-2.428715</v>
      </c>
      <c r="N2509">
        <v>-3.4576286999999999</v>
      </c>
      <c r="O2509">
        <v>9.5928260000000005</v>
      </c>
    </row>
    <row r="2510" spans="3:15" x14ac:dyDescent="0.25">
      <c r="L2510" s="2">
        <v>45009.553375937503</v>
      </c>
      <c r="M2510">
        <v>-2.5196423999999999</v>
      </c>
      <c r="N2510">
        <v>-3.1585260000000002</v>
      </c>
      <c r="O2510">
        <v>9.6335040000000003</v>
      </c>
    </row>
    <row r="2511" spans="3:15" x14ac:dyDescent="0.25">
      <c r="L2511" s="2">
        <v>45009.553375949072</v>
      </c>
      <c r="M2511">
        <v>-2.5124637999999999</v>
      </c>
      <c r="N2511">
        <v>-2.9024939999999999</v>
      </c>
      <c r="O2511">
        <v>9.7459670000000003</v>
      </c>
    </row>
    <row r="2512" spans="3:15" x14ac:dyDescent="0.25">
      <c r="L2512" s="2">
        <v>45009.553375972224</v>
      </c>
      <c r="M2512">
        <v>-2.5172493</v>
      </c>
      <c r="N2512">
        <v>-2.6608187999999999</v>
      </c>
      <c r="O2512">
        <v>9.8656079999999999</v>
      </c>
    </row>
    <row r="2513" spans="12:15" x14ac:dyDescent="0.25">
      <c r="L2513" s="2">
        <v>45009.5533759838</v>
      </c>
      <c r="M2513">
        <v>-2.5459632999999999</v>
      </c>
      <c r="N2513">
        <v>-2.4933212</v>
      </c>
      <c r="O2513">
        <v>9.9637139999999995</v>
      </c>
    </row>
    <row r="2514" spans="12:15" x14ac:dyDescent="0.25">
      <c r="L2514" s="2">
        <v>45009.5533759838</v>
      </c>
      <c r="M2514">
        <v>-2.6201408000000002</v>
      </c>
      <c r="N2514">
        <v>-2.4502503999999998</v>
      </c>
      <c r="O2514">
        <v>10.023534</v>
      </c>
    </row>
    <row r="2515" spans="12:15" x14ac:dyDescent="0.25">
      <c r="L2515" s="2">
        <v>45009.553375995369</v>
      </c>
      <c r="M2515">
        <v>-2.6009981999999998</v>
      </c>
      <c r="N2515">
        <v>-2.4478575999999999</v>
      </c>
      <c r="O2515">
        <v>10.045070000000001</v>
      </c>
    </row>
    <row r="2516" spans="12:15" x14ac:dyDescent="0.25">
      <c r="L2516" s="2">
        <v>45009.553376435186</v>
      </c>
      <c r="M2516">
        <v>-2.5722844999999999</v>
      </c>
      <c r="N2516">
        <v>-2.6009981999999998</v>
      </c>
      <c r="O2516">
        <v>9.9254280000000001</v>
      </c>
    </row>
    <row r="2517" spans="12:15" x14ac:dyDescent="0.25">
      <c r="L2517" s="2">
        <v>45009.553376458331</v>
      </c>
      <c r="M2517">
        <v>-2.5124637999999999</v>
      </c>
      <c r="N2517">
        <v>-2.7613173</v>
      </c>
      <c r="O2517">
        <v>9.7651090000000007</v>
      </c>
    </row>
    <row r="2518" spans="12:15" x14ac:dyDescent="0.25">
      <c r="L2518" s="2">
        <v>45009.553376458331</v>
      </c>
      <c r="M2518">
        <v>-2.4789642999999999</v>
      </c>
      <c r="N2518">
        <v>-2.87378</v>
      </c>
      <c r="O2518">
        <v>9.5353984999999994</v>
      </c>
    </row>
    <row r="2519" spans="12:15" x14ac:dyDescent="0.25">
      <c r="L2519" s="2">
        <v>45009.553376469907</v>
      </c>
      <c r="M2519">
        <v>-2.4741786000000001</v>
      </c>
      <c r="N2519">
        <v>-3.0556345</v>
      </c>
      <c r="O2519">
        <v>9.1645109999999992</v>
      </c>
    </row>
    <row r="2520" spans="12:15" x14ac:dyDescent="0.25">
      <c r="L2520" s="2">
        <v>45009.553376481483</v>
      </c>
      <c r="M2520">
        <v>-2.5052853000000002</v>
      </c>
      <c r="N2520">
        <v>-3.2781669999999998</v>
      </c>
      <c r="O2520">
        <v>8.7146600000000003</v>
      </c>
    </row>
    <row r="2521" spans="12:15" x14ac:dyDescent="0.25">
      <c r="L2521" s="2">
        <v>45009.553377025462</v>
      </c>
      <c r="M2521">
        <v>-2.4646072000000001</v>
      </c>
      <c r="N2521">
        <v>-3.2781669999999998</v>
      </c>
      <c r="O2521">
        <v>8.5112705000000002</v>
      </c>
    </row>
    <row r="2522" spans="12:15" x14ac:dyDescent="0.25">
      <c r="L2522" s="2">
        <v>45009.553377037038</v>
      </c>
      <c r="M2522">
        <v>-2.4885356000000001</v>
      </c>
      <c r="N2522">
        <v>-3.0580273</v>
      </c>
      <c r="O2522">
        <v>8.5734829999999995</v>
      </c>
    </row>
    <row r="2523" spans="12:15" x14ac:dyDescent="0.25">
      <c r="L2523" s="2">
        <v>45009.553377037038</v>
      </c>
      <c r="M2523">
        <v>-2.644069</v>
      </c>
      <c r="N2523">
        <v>-3.2039895</v>
      </c>
      <c r="O2523">
        <v>8.8031939999999995</v>
      </c>
    </row>
    <row r="2524" spans="12:15" x14ac:dyDescent="0.25">
      <c r="L2524" s="2">
        <v>45009.5533775</v>
      </c>
      <c r="M2524">
        <v>-2.8953153999999999</v>
      </c>
      <c r="N2524">
        <v>-3.6658043999999999</v>
      </c>
      <c r="O2524">
        <v>9.3391870000000008</v>
      </c>
    </row>
    <row r="2525" spans="12:15" x14ac:dyDescent="0.25">
      <c r="L2525" s="2">
        <v>45009.553378067132</v>
      </c>
      <c r="M2525">
        <v>-3.1154552</v>
      </c>
      <c r="N2525">
        <v>-3.9385859999999999</v>
      </c>
      <c r="O2525">
        <v>10.205389</v>
      </c>
    </row>
    <row r="2526" spans="12:15" x14ac:dyDescent="0.25">
      <c r="L2526" s="2">
        <v>45009.553378078701</v>
      </c>
      <c r="M2526">
        <v>-3.333202</v>
      </c>
      <c r="N2526">
        <v>-4.3166520000000004</v>
      </c>
      <c r="O2526">
        <v>11.023733999999999</v>
      </c>
    </row>
    <row r="2527" spans="12:15" x14ac:dyDescent="0.25">
      <c r="L2527" s="2">
        <v>45009.553378113429</v>
      </c>
      <c r="M2527">
        <v>-3.7998023000000001</v>
      </c>
      <c r="N2527">
        <v>-5.6135619999999999</v>
      </c>
      <c r="O2527">
        <v>11.294123000000001</v>
      </c>
    </row>
    <row r="2528" spans="12:15" x14ac:dyDescent="0.25">
      <c r="L2528" s="2">
        <v>45009.553378113429</v>
      </c>
      <c r="M2528">
        <v>-4.3549369999999996</v>
      </c>
      <c r="N2528">
        <v>-6.8530439999999997</v>
      </c>
      <c r="O2528">
        <v>11.741581</v>
      </c>
    </row>
    <row r="2529" spans="1:19" x14ac:dyDescent="0.25">
      <c r="L2529" s="2">
        <v>45009.553378124998</v>
      </c>
      <c r="M2529">
        <v>-5.3623156999999999</v>
      </c>
      <c r="N2529">
        <v>-7.3459653999999999</v>
      </c>
      <c r="O2529">
        <v>11.442477999999999</v>
      </c>
    </row>
    <row r="2530" spans="1:19" x14ac:dyDescent="0.25">
      <c r="A2530" t="s">
        <v>19</v>
      </c>
      <c r="B2530" t="s">
        <v>20</v>
      </c>
      <c r="C2530" s="1">
        <v>45009.553337986108</v>
      </c>
      <c r="D2530">
        <v>-19.912192999999998</v>
      </c>
      <c r="E2530">
        <v>0.93405764999999996</v>
      </c>
      <c r="F2530">
        <v>6.5431939999999997</v>
      </c>
      <c r="G2530" s="1">
        <v>45009.553337997684</v>
      </c>
      <c r="H2530">
        <v>1.5525158999999999</v>
      </c>
      <c r="I2530">
        <v>-0.14983794</v>
      </c>
      <c r="J2530">
        <v>2.0007367</v>
      </c>
      <c r="K2530" t="s">
        <v>21</v>
      </c>
      <c r="L2530" s="2">
        <v>45009.553378622688</v>
      </c>
      <c r="M2530">
        <v>-7.0181490000000002</v>
      </c>
      <c r="N2530">
        <v>-6.4941205999999996</v>
      </c>
      <c r="O2530">
        <v>11.787045000000001</v>
      </c>
      <c r="P2530" s="1">
        <v>45009.553337974539</v>
      </c>
      <c r="Q2530">
        <v>1.3249055999999999</v>
      </c>
      <c r="R2530">
        <v>-2.2822567999999999</v>
      </c>
      <c r="S2530">
        <v>-1.4921979000000001</v>
      </c>
    </row>
    <row r="2531" spans="1:19" x14ac:dyDescent="0.25">
      <c r="L2531" s="2">
        <v>45009.553378634257</v>
      </c>
      <c r="M2531">
        <v>-9.4779699999999991</v>
      </c>
      <c r="N2531">
        <v>-4.7593240000000003</v>
      </c>
      <c r="O2531">
        <v>11.399407</v>
      </c>
    </row>
    <row r="2532" spans="1:19" x14ac:dyDescent="0.25">
      <c r="C2532" s="1">
        <v>45009.553338460646</v>
      </c>
      <c r="D2532">
        <v>-18.872755000000002</v>
      </c>
      <c r="E2532">
        <v>-5.0439115000000001</v>
      </c>
      <c r="F2532">
        <v>29.559332000000001</v>
      </c>
      <c r="G2532" s="1">
        <v>45009.55333826389</v>
      </c>
      <c r="H2532">
        <v>1.4619683999999999</v>
      </c>
      <c r="I2532">
        <v>-1.3376077</v>
      </c>
      <c r="J2532">
        <v>2.6313734000000002</v>
      </c>
      <c r="L2532" s="2">
        <v>45009.553378634257</v>
      </c>
      <c r="M2532">
        <v>-11.105090000000001</v>
      </c>
      <c r="N2532">
        <v>-2.3090739999999998</v>
      </c>
      <c r="O2532">
        <v>10.497313</v>
      </c>
      <c r="P2532" s="1">
        <v>45009.553339872684</v>
      </c>
      <c r="Q2532">
        <v>2.2553923</v>
      </c>
      <c r="R2532">
        <v>-2.493509</v>
      </c>
      <c r="S2532">
        <v>-1.2064579</v>
      </c>
    </row>
    <row r="2533" spans="1:19" x14ac:dyDescent="0.25">
      <c r="L2533" s="2">
        <v>45009.553379143515</v>
      </c>
      <c r="M2533">
        <v>-11.021341</v>
      </c>
      <c r="N2533">
        <v>-0.7585248</v>
      </c>
      <c r="O2533">
        <v>10.363315</v>
      </c>
    </row>
    <row r="2534" spans="1:19" x14ac:dyDescent="0.25">
      <c r="C2534" s="1">
        <v>45009.553338923608</v>
      </c>
      <c r="D2534">
        <v>17.272881999999999</v>
      </c>
      <c r="E2534">
        <v>5.0822314999999998</v>
      </c>
      <c r="F2534">
        <v>-4.5696973999999999</v>
      </c>
      <c r="G2534" s="1">
        <v>45009.553338460646</v>
      </c>
      <c r="H2534">
        <v>1.9589143</v>
      </c>
      <c r="I2534">
        <v>-2.2670512</v>
      </c>
      <c r="J2534">
        <v>2.5386953000000001</v>
      </c>
      <c r="L2534" s="2">
        <v>45009.553379143515</v>
      </c>
      <c r="M2534">
        <v>-10.004391999999999</v>
      </c>
      <c r="N2534">
        <v>-1.0480564000000001</v>
      </c>
      <c r="O2534">
        <v>10.729417</v>
      </c>
      <c r="P2534" s="1">
        <v>45009.553339872684</v>
      </c>
      <c r="Q2534">
        <v>2.328659</v>
      </c>
      <c r="R2534">
        <v>-2.5850922999999999</v>
      </c>
      <c r="S2534">
        <v>-0.88896894000000004</v>
      </c>
    </row>
    <row r="2535" spans="1:19" x14ac:dyDescent="0.25">
      <c r="L2535" s="2">
        <v>45009.553379155092</v>
      </c>
      <c r="M2535">
        <v>-9.19801</v>
      </c>
      <c r="N2535">
        <v>-1.9286151</v>
      </c>
      <c r="O2535">
        <v>10.475778</v>
      </c>
    </row>
    <row r="2536" spans="1:19" x14ac:dyDescent="0.25">
      <c r="L2536" s="2">
        <v>45009.553379629629</v>
      </c>
      <c r="M2536">
        <v>-7.7144604000000001</v>
      </c>
      <c r="N2536">
        <v>-1.8520447</v>
      </c>
      <c r="O2536">
        <v>7.9704924000000004</v>
      </c>
    </row>
    <row r="2537" spans="1:19" x14ac:dyDescent="0.25">
      <c r="L2537" s="2">
        <v>45009.553379641206</v>
      </c>
      <c r="M2537">
        <v>-7.0157559999999997</v>
      </c>
      <c r="N2537">
        <v>-1.5146568</v>
      </c>
      <c r="O2537">
        <v>7.4201430000000004</v>
      </c>
    </row>
    <row r="2538" spans="1:19" x14ac:dyDescent="0.25">
      <c r="L2538" s="2">
        <v>45009.553379652774</v>
      </c>
      <c r="M2538">
        <v>-6.0634126999999998</v>
      </c>
      <c r="N2538">
        <v>-1.847259</v>
      </c>
      <c r="O2538">
        <v>8.5639120000000002</v>
      </c>
    </row>
    <row r="2539" spans="1:19" x14ac:dyDescent="0.25">
      <c r="C2539" s="1">
        <v>45009.553339409722</v>
      </c>
      <c r="D2539">
        <v>-25.444689</v>
      </c>
      <c r="E2539">
        <v>12.1235895</v>
      </c>
      <c r="F2539">
        <v>42.640929999999997</v>
      </c>
      <c r="G2539" s="1">
        <v>45009.553338761572</v>
      </c>
      <c r="H2539">
        <v>2.2955380000000001</v>
      </c>
      <c r="I2539">
        <v>-13.935957999999999</v>
      </c>
      <c r="J2539">
        <v>2.8582746999999999</v>
      </c>
      <c r="L2539" s="2">
        <v>45009.553380127312</v>
      </c>
      <c r="M2539">
        <v>-8.4179499999999994</v>
      </c>
      <c r="N2539">
        <v>-1.969293</v>
      </c>
      <c r="O2539">
        <v>9.2626159999999995</v>
      </c>
      <c r="P2539" s="1">
        <v>45009.553339872684</v>
      </c>
      <c r="Q2539">
        <v>1.3871822</v>
      </c>
      <c r="R2539">
        <v>-2.5741024000000001</v>
      </c>
      <c r="S2539">
        <v>-1.0831256</v>
      </c>
    </row>
    <row r="2540" spans="1:19" x14ac:dyDescent="0.25">
      <c r="L2540" s="2">
        <v>45009.553380150464</v>
      </c>
      <c r="M2540">
        <v>-6.9152575000000001</v>
      </c>
      <c r="N2540">
        <v>-2.3808584000000002</v>
      </c>
      <c r="O2540">
        <v>8.8869430000000005</v>
      </c>
    </row>
    <row r="2541" spans="1:19" x14ac:dyDescent="0.25">
      <c r="C2541" s="1">
        <v>45009.553339641207</v>
      </c>
      <c r="D2541">
        <v>-14.60962</v>
      </c>
      <c r="E2541">
        <v>10.466236</v>
      </c>
      <c r="F2541">
        <v>28.012149999999998</v>
      </c>
      <c r="G2541" s="1">
        <v>45009.553338923608</v>
      </c>
      <c r="H2541">
        <v>0.96129405000000001</v>
      </c>
      <c r="I2541">
        <v>-5.2290190000000001</v>
      </c>
      <c r="J2541">
        <v>0.15143772999999999</v>
      </c>
      <c r="L2541" s="2">
        <v>45009.55338016204</v>
      </c>
      <c r="M2541">
        <v>-5.74756</v>
      </c>
      <c r="N2541">
        <v>-2.6632115999999999</v>
      </c>
      <c r="O2541">
        <v>5.9868420000000002</v>
      </c>
      <c r="P2541" s="1">
        <v>45009.553339872684</v>
      </c>
      <c r="Q2541">
        <v>1.3639810999999999</v>
      </c>
      <c r="R2541">
        <v>-2.3652923000000001</v>
      </c>
      <c r="S2541">
        <v>-0.92560226000000001</v>
      </c>
    </row>
    <row r="2542" spans="1:19" x14ac:dyDescent="0.25">
      <c r="L2542" s="2">
        <v>45009.553380173609</v>
      </c>
      <c r="M2542">
        <v>-4.0342989999999999</v>
      </c>
      <c r="N2542">
        <v>-2.5866413000000001</v>
      </c>
      <c r="O2542">
        <v>5.517849</v>
      </c>
    </row>
    <row r="2543" spans="1:19" x14ac:dyDescent="0.25">
      <c r="L2543" s="2">
        <v>45009.553380185185</v>
      </c>
      <c r="M2543">
        <v>-5.7427745000000003</v>
      </c>
      <c r="N2543">
        <v>-2.1272194</v>
      </c>
      <c r="O2543">
        <v>2.1415763000000001</v>
      </c>
    </row>
    <row r="2544" spans="1:19" x14ac:dyDescent="0.25">
      <c r="C2544" s="1">
        <v>45009.553340324077</v>
      </c>
      <c r="D2544">
        <v>-2.5195606000000002</v>
      </c>
      <c r="E2544">
        <v>1.5711329000000001</v>
      </c>
      <c r="F2544">
        <v>2.5962011999999999</v>
      </c>
      <c r="G2544" s="1">
        <v>45009.553339166669</v>
      </c>
      <c r="H2544">
        <v>0.78659069999999998</v>
      </c>
      <c r="I2544">
        <v>2.5452811999999998</v>
      </c>
      <c r="J2544">
        <v>-9.8899424E-2</v>
      </c>
      <c r="L2544" s="2">
        <v>45009.553380185185</v>
      </c>
      <c r="M2544">
        <v>-4.2831526000000002</v>
      </c>
      <c r="N2544">
        <v>-2.4071796000000001</v>
      </c>
      <c r="O2544">
        <v>3.8045879999999999</v>
      </c>
      <c r="P2544" s="1">
        <v>45009.553339872684</v>
      </c>
      <c r="Q2544">
        <v>2.5826501999999998</v>
      </c>
      <c r="R2544">
        <v>-1.8402145000000001</v>
      </c>
      <c r="S2544">
        <v>-0.57514334</v>
      </c>
    </row>
    <row r="2545" spans="3:19" x14ac:dyDescent="0.25">
      <c r="C2545" s="1">
        <v>45009.553340798608</v>
      </c>
      <c r="D2545">
        <v>-2.7399024999999999</v>
      </c>
      <c r="E2545">
        <v>-1.3124708</v>
      </c>
      <c r="F2545">
        <v>3.2524365999999998</v>
      </c>
      <c r="G2545" s="1">
        <v>45009.553339409722</v>
      </c>
      <c r="H2545">
        <v>0.60975676999999995</v>
      </c>
      <c r="I2545">
        <v>-0.44651410000000002</v>
      </c>
      <c r="J2545">
        <v>0.35330534000000002</v>
      </c>
      <c r="L2545" s="2">
        <v>45009.55338070602</v>
      </c>
      <c r="M2545">
        <v>-7.1832539999999998</v>
      </c>
      <c r="N2545">
        <v>-5.6685967000000002</v>
      </c>
      <c r="O2545">
        <v>2.3162522000000001</v>
      </c>
      <c r="P2545" s="1">
        <v>45009.55333988426</v>
      </c>
      <c r="Q2545">
        <v>3.08819</v>
      </c>
      <c r="R2545">
        <v>-1.4665545</v>
      </c>
      <c r="S2545">
        <v>-0.30894113000000001</v>
      </c>
    </row>
    <row r="2546" spans="3:19" x14ac:dyDescent="0.25">
      <c r="L2546" s="2">
        <v>45009.553380717596</v>
      </c>
      <c r="M2546">
        <v>-7.3005019999999998</v>
      </c>
      <c r="N2546">
        <v>-9.4109719999999992</v>
      </c>
      <c r="O2546">
        <v>1.4524433999999999</v>
      </c>
    </row>
    <row r="2547" spans="3:19" x14ac:dyDescent="0.25">
      <c r="C2547" s="1">
        <v>45009.553341307874</v>
      </c>
      <c r="D2547">
        <v>-5.647456</v>
      </c>
      <c r="E2547">
        <v>1.9016455000000001</v>
      </c>
      <c r="F2547">
        <v>3.0225148000000002</v>
      </c>
      <c r="G2547" s="1">
        <v>45009.553339641207</v>
      </c>
      <c r="H2547">
        <v>0.77114433000000004</v>
      </c>
      <c r="I2547">
        <v>-0.93174210000000002</v>
      </c>
      <c r="J2547">
        <v>-4.8831989999999999E-2</v>
      </c>
      <c r="L2547" s="2">
        <v>45009.553380717596</v>
      </c>
      <c r="M2547">
        <v>-7.4679995000000003</v>
      </c>
      <c r="N2547">
        <v>-9.5904330000000009</v>
      </c>
      <c r="O2547">
        <v>5.4125648000000002</v>
      </c>
      <c r="P2547" s="1">
        <v>45009.55333988426</v>
      </c>
      <c r="Q2547">
        <v>2.38483</v>
      </c>
      <c r="R2547">
        <v>-1.1051055999999999</v>
      </c>
      <c r="S2547">
        <v>-0.27597110000000002</v>
      </c>
    </row>
    <row r="2548" spans="3:19" x14ac:dyDescent="0.25">
      <c r="L2548" s="2">
        <v>45009.553381157406</v>
      </c>
      <c r="M2548">
        <v>-6.3338017000000004</v>
      </c>
      <c r="N2548">
        <v>-6.2452670000000001</v>
      </c>
      <c r="O2548">
        <v>6.9296144999999996</v>
      </c>
    </row>
    <row r="2549" spans="3:19" x14ac:dyDescent="0.25">
      <c r="C2549" s="1">
        <v>45009.553341539351</v>
      </c>
      <c r="D2549">
        <v>-1.1064991</v>
      </c>
      <c r="E2549">
        <v>7.9466752999999999</v>
      </c>
      <c r="F2549">
        <v>5.4079540000000001</v>
      </c>
      <c r="G2549" s="1">
        <v>45009.553339872684</v>
      </c>
      <c r="H2549">
        <v>0.42972709999999997</v>
      </c>
      <c r="I2549">
        <v>-1.4004582999999999</v>
      </c>
      <c r="J2549">
        <v>-0.17559846000000001</v>
      </c>
      <c r="L2549" s="2">
        <v>45009.553381192127</v>
      </c>
      <c r="M2549">
        <v>-5.5752769999999998</v>
      </c>
      <c r="N2549">
        <v>-6.3409800000000001</v>
      </c>
      <c r="O2549">
        <v>8.1595250000000004</v>
      </c>
      <c r="P2549" s="1">
        <v>45009.55333988426</v>
      </c>
      <c r="Q2549">
        <v>2.4776343999999999</v>
      </c>
      <c r="R2549">
        <v>-0.29306668000000002</v>
      </c>
      <c r="S2549">
        <v>8.5477784000000001E-2</v>
      </c>
    </row>
    <row r="2550" spans="3:19" x14ac:dyDescent="0.25">
      <c r="L2550" s="2">
        <v>45009.553381203703</v>
      </c>
      <c r="M2550">
        <v>-5.4963135999999997</v>
      </c>
      <c r="N2550">
        <v>-7.5972119999999999</v>
      </c>
      <c r="O2550">
        <v>6.9511500000000002</v>
      </c>
    </row>
    <row r="2551" spans="3:19" x14ac:dyDescent="0.25">
      <c r="C2551" s="1">
        <v>45009.553342268518</v>
      </c>
      <c r="D2551">
        <v>-1.0777588</v>
      </c>
      <c r="E2551">
        <v>-1.1064991</v>
      </c>
      <c r="F2551">
        <v>7.4772515000000004</v>
      </c>
      <c r="G2551" s="1">
        <v>45009.553340115737</v>
      </c>
      <c r="H2551">
        <v>-0.4629645</v>
      </c>
      <c r="I2551">
        <v>-2.5930219999999999</v>
      </c>
      <c r="J2551">
        <v>-0.20915428</v>
      </c>
      <c r="L2551" s="2">
        <v>45009.553381261576</v>
      </c>
      <c r="M2551">
        <v>-5.1014977000000004</v>
      </c>
      <c r="N2551">
        <v>-7.0947190000000004</v>
      </c>
      <c r="O2551">
        <v>4.9100720000000004</v>
      </c>
      <c r="P2551" s="1">
        <v>45009.55333988426</v>
      </c>
      <c r="Q2551">
        <v>1.1918044999999999</v>
      </c>
      <c r="R2551">
        <v>-1.099E-2</v>
      </c>
      <c r="S2551">
        <v>0.45181113000000001</v>
      </c>
    </row>
    <row r="2552" spans="3:19" x14ac:dyDescent="0.25">
      <c r="L2552" s="2">
        <v>45009.553381701386</v>
      </c>
      <c r="M2552">
        <v>-4.4889355000000002</v>
      </c>
      <c r="N2552">
        <v>-5.45085</v>
      </c>
      <c r="O2552">
        <v>3.3619157999999998</v>
      </c>
    </row>
    <row r="2553" spans="3:19" x14ac:dyDescent="0.25">
      <c r="C2553" s="1">
        <v>45009.553342719904</v>
      </c>
      <c r="D2553">
        <v>-2.2896388000000001</v>
      </c>
      <c r="E2553">
        <v>0.93884769999999995</v>
      </c>
      <c r="F2553">
        <v>8.0185259999999996</v>
      </c>
      <c r="G2553" s="1">
        <v>45009.553340324077</v>
      </c>
      <c r="H2553">
        <v>-0.86030819999999997</v>
      </c>
      <c r="I2553">
        <v>-1.9251012000000001</v>
      </c>
      <c r="J2553">
        <v>-0.24324274000000001</v>
      </c>
      <c r="L2553" s="2">
        <v>45009.553381712962</v>
      </c>
      <c r="M2553">
        <v>-3.9649071999999999</v>
      </c>
      <c r="N2553">
        <v>-4.9579287000000001</v>
      </c>
      <c r="O2553">
        <v>3.0197422999999999</v>
      </c>
      <c r="P2553" s="1">
        <v>45009.55333988426</v>
      </c>
      <c r="Q2553">
        <v>1.4958612</v>
      </c>
      <c r="R2553">
        <v>0.92315999999999998</v>
      </c>
      <c r="S2553">
        <v>0.25765445999999997</v>
      </c>
    </row>
    <row r="2554" spans="3:19" x14ac:dyDescent="0.25">
      <c r="L2554" s="2">
        <v>45009.553381736114</v>
      </c>
      <c r="M2554">
        <v>-3.7639100000000001</v>
      </c>
      <c r="N2554">
        <v>-6.3050876000000002</v>
      </c>
      <c r="O2554">
        <v>3.9960138999999999</v>
      </c>
    </row>
    <row r="2555" spans="3:19" x14ac:dyDescent="0.25">
      <c r="C2555" s="1">
        <v>45009.553342939813</v>
      </c>
      <c r="D2555">
        <v>-0.48379397000000002</v>
      </c>
      <c r="E2555">
        <v>0.61791510000000005</v>
      </c>
      <c r="F2555">
        <v>16.860938999999998</v>
      </c>
      <c r="G2555" s="1">
        <v>45009.553340555554</v>
      </c>
      <c r="H2555">
        <v>-0.42514762</v>
      </c>
      <c r="I2555">
        <v>0.37373953999999998</v>
      </c>
      <c r="J2555">
        <v>-0.33059442</v>
      </c>
      <c r="L2555" s="2">
        <v>45009.553381736114</v>
      </c>
      <c r="M2555">
        <v>-3.9146578000000001</v>
      </c>
      <c r="N2555">
        <v>-8.2360950000000006</v>
      </c>
      <c r="O2555">
        <v>8.2313100000000006</v>
      </c>
      <c r="P2555" s="1">
        <v>45009.55333988426</v>
      </c>
      <c r="Q2555">
        <v>2.2566134999999998</v>
      </c>
      <c r="R2555">
        <v>2.9550890000000001</v>
      </c>
      <c r="S2555">
        <v>0.96467780000000003</v>
      </c>
    </row>
    <row r="2556" spans="3:19" x14ac:dyDescent="0.25">
      <c r="C2556" s="1">
        <v>45009.5533434838</v>
      </c>
      <c r="D2556">
        <v>-2.5004005</v>
      </c>
      <c r="E2556">
        <v>0.1101709</v>
      </c>
      <c r="F2556">
        <v>20.434307</v>
      </c>
      <c r="G2556" s="1">
        <v>45009.553340798608</v>
      </c>
      <c r="H2556">
        <v>-0.49705296999999998</v>
      </c>
      <c r="I2556">
        <v>0.80304109999999995</v>
      </c>
      <c r="J2556">
        <v>-0.77267920000000001</v>
      </c>
      <c r="L2556" s="2">
        <v>45009.553381736114</v>
      </c>
      <c r="M2556">
        <v>-4.3501514999999999</v>
      </c>
      <c r="N2556">
        <v>-8.7505520000000008</v>
      </c>
      <c r="O2556">
        <v>12.6676035</v>
      </c>
      <c r="P2556" s="1">
        <v>45009.55333988426</v>
      </c>
      <c r="Q2556">
        <v>3.6779869000000001</v>
      </c>
      <c r="R2556">
        <v>3.8037611999999998</v>
      </c>
      <c r="S2556">
        <v>1.4213734</v>
      </c>
    </row>
    <row r="2557" spans="3:19" x14ac:dyDescent="0.25">
      <c r="L2557" s="2">
        <v>45009.553382233797</v>
      </c>
      <c r="M2557">
        <v>-4.1156550000000003</v>
      </c>
      <c r="N2557">
        <v>-5.2187460000000003</v>
      </c>
      <c r="O2557">
        <v>15.924234</v>
      </c>
    </row>
    <row r="2558" spans="3:19" x14ac:dyDescent="0.25">
      <c r="C2558" s="1">
        <v>45009.553344155094</v>
      </c>
      <c r="D2558">
        <v>-1.5232325</v>
      </c>
      <c r="E2558">
        <v>0.59875489999999998</v>
      </c>
      <c r="F2558">
        <v>14.863492000000001</v>
      </c>
      <c r="G2558" s="1">
        <v>45009.553341053244</v>
      </c>
      <c r="H2558">
        <v>-0.52847829999999996</v>
      </c>
      <c r="I2558">
        <v>0.14097926</v>
      </c>
      <c r="J2558">
        <v>-1.3404651000000001</v>
      </c>
      <c r="L2558" s="2">
        <v>45009.553382233797</v>
      </c>
      <c r="M2558">
        <v>-2.5842485000000002</v>
      </c>
      <c r="N2558">
        <v>-0.10289137</v>
      </c>
      <c r="O2558">
        <v>16.814364999999999</v>
      </c>
      <c r="P2558" s="1">
        <v>45009.55333988426</v>
      </c>
      <c r="Q2558">
        <v>0.57636445999999997</v>
      </c>
      <c r="R2558">
        <v>0.84623002999999997</v>
      </c>
      <c r="S2558">
        <v>-0.15630222999999999</v>
      </c>
    </row>
    <row r="2559" spans="3:19" x14ac:dyDescent="0.25">
      <c r="C2559" s="1">
        <v>45009.553344375003</v>
      </c>
      <c r="D2559">
        <v>-1.7531543999999999</v>
      </c>
      <c r="E2559">
        <v>0.119750984</v>
      </c>
      <c r="F2559">
        <v>7.1754790000000002</v>
      </c>
      <c r="G2559" s="1">
        <v>45009.553341307874</v>
      </c>
      <c r="H2559">
        <v>-0.33406750000000002</v>
      </c>
      <c r="I2559">
        <v>5.0964410000000002E-2</v>
      </c>
      <c r="J2559">
        <v>-1.3484545999999999</v>
      </c>
      <c r="L2559" s="2">
        <v>45009.553382245373</v>
      </c>
      <c r="M2559">
        <v>-0.28235306999999998</v>
      </c>
      <c r="N2559">
        <v>3.6083764999999999</v>
      </c>
      <c r="O2559">
        <v>12.189038</v>
      </c>
      <c r="P2559" s="1">
        <v>45009.553339999999</v>
      </c>
      <c r="Q2559">
        <v>-1.4091623</v>
      </c>
      <c r="R2559">
        <v>-3.2860100000000001</v>
      </c>
      <c r="S2559">
        <v>-1.7498522999999999</v>
      </c>
    </row>
    <row r="2560" spans="3:19" x14ac:dyDescent="0.25">
      <c r="C2560" s="1">
        <v>45009.55334515046</v>
      </c>
      <c r="D2560">
        <v>-2.0357666000000001</v>
      </c>
      <c r="E2560">
        <v>0.32572266</v>
      </c>
      <c r="F2560">
        <v>6.6102543000000002</v>
      </c>
      <c r="G2560" s="1">
        <v>45009.553341550927</v>
      </c>
      <c r="H2560">
        <v>-0.18599573999999999</v>
      </c>
      <c r="I2560">
        <v>-0.36342347000000003</v>
      </c>
      <c r="J2560">
        <v>-0.31940916000000003</v>
      </c>
      <c r="L2560" s="2">
        <v>45009.553382719911</v>
      </c>
      <c r="M2560">
        <v>0.47856452999999999</v>
      </c>
      <c r="N2560">
        <v>2.4574289999999999</v>
      </c>
      <c r="O2560">
        <v>9.9900339999999996</v>
      </c>
      <c r="P2560" s="1">
        <v>45009.553340011575</v>
      </c>
      <c r="Q2560">
        <v>-2.9673001999999999</v>
      </c>
      <c r="R2560">
        <v>-5.1701845999999998</v>
      </c>
      <c r="S2560">
        <v>-2.2175379</v>
      </c>
    </row>
    <row r="2561" spans="3:19" x14ac:dyDescent="0.25">
      <c r="C2561" s="1">
        <v>45009.553345578701</v>
      </c>
      <c r="D2561">
        <v>-3.1997461</v>
      </c>
      <c r="E2561">
        <v>0.14370118000000001</v>
      </c>
      <c r="F2561">
        <v>7.5778420000000004</v>
      </c>
      <c r="G2561" s="1">
        <v>45009.553341770836</v>
      </c>
      <c r="H2561">
        <v>-0.1753431</v>
      </c>
      <c r="I2561">
        <v>-1.7541262</v>
      </c>
      <c r="J2561">
        <v>0.25317050000000002</v>
      </c>
      <c r="L2561" s="2">
        <v>45009.553382743055</v>
      </c>
      <c r="M2561">
        <v>1.0289136999999999</v>
      </c>
      <c r="N2561">
        <v>1.5337993000000001</v>
      </c>
      <c r="O2561">
        <v>8.9754780000000007</v>
      </c>
      <c r="P2561" s="1">
        <v>45009.553340046295</v>
      </c>
      <c r="Q2561">
        <v>-1.4702177999999999</v>
      </c>
      <c r="R2561">
        <v>-3.3543923000000002</v>
      </c>
      <c r="S2561">
        <v>-2.8598422999999999</v>
      </c>
    </row>
    <row r="2562" spans="3:19" x14ac:dyDescent="0.25">
      <c r="C2562" s="1">
        <v>45009.553345821761</v>
      </c>
      <c r="D2562">
        <v>-3.8176613000000001</v>
      </c>
      <c r="E2562">
        <v>0.17244140999999999</v>
      </c>
      <c r="F2562">
        <v>7.7311234000000004</v>
      </c>
      <c r="G2562" s="1">
        <v>45009.553342037034</v>
      </c>
      <c r="H2562">
        <v>-6.8813830000000006E-2</v>
      </c>
      <c r="I2562">
        <v>-2.3464114999999999</v>
      </c>
      <c r="J2562">
        <v>-6.4274794999999996E-2</v>
      </c>
      <c r="L2562" s="2">
        <v>45009.553382743055</v>
      </c>
      <c r="M2562">
        <v>-0.19621146</v>
      </c>
      <c r="N2562">
        <v>0.84227359999999996</v>
      </c>
      <c r="O2562">
        <v>8.3940219999999997</v>
      </c>
      <c r="P2562" s="1">
        <v>45009.553340543978</v>
      </c>
      <c r="Q2562">
        <v>-0.91705449999999999</v>
      </c>
      <c r="R2562">
        <v>-3.8697013999999998</v>
      </c>
      <c r="S2562">
        <v>-2.9477622999999999</v>
      </c>
    </row>
    <row r="2563" spans="3:19" x14ac:dyDescent="0.25">
      <c r="C2563" s="1">
        <v>45009.553346261571</v>
      </c>
      <c r="D2563">
        <v>-2.1267773999999999</v>
      </c>
      <c r="E2563">
        <v>-4.7900393999999999E-2</v>
      </c>
      <c r="F2563">
        <v>9.6040290000000006</v>
      </c>
      <c r="G2563" s="1">
        <v>45009.553342280095</v>
      </c>
      <c r="H2563">
        <v>0.18045805000000001</v>
      </c>
      <c r="I2563">
        <v>-2.5008748000000001</v>
      </c>
      <c r="J2563">
        <v>-0.11807065</v>
      </c>
      <c r="L2563" s="2">
        <v>45009.553382824073</v>
      </c>
      <c r="M2563">
        <v>-1.5672988999999999</v>
      </c>
      <c r="N2563">
        <v>1.3112668000000001</v>
      </c>
      <c r="O2563">
        <v>8.9228349999999992</v>
      </c>
      <c r="P2563" s="1">
        <v>45009.553340543978</v>
      </c>
      <c r="Q2563">
        <v>-9.4025559999999994E-2</v>
      </c>
      <c r="R2563">
        <v>-4.1542199999999996</v>
      </c>
      <c r="S2563">
        <v>-1.5483689</v>
      </c>
    </row>
    <row r="2564" spans="3:19" x14ac:dyDescent="0.25">
      <c r="C2564" s="1">
        <v>45009.553346956018</v>
      </c>
      <c r="D2564">
        <v>-2.8548634000000002</v>
      </c>
      <c r="E2564">
        <v>-0.19160157</v>
      </c>
      <c r="F2564">
        <v>11.759546</v>
      </c>
      <c r="G2564" s="1">
        <v>45009.553342523148</v>
      </c>
      <c r="H2564">
        <v>0.45103523000000001</v>
      </c>
      <c r="I2564">
        <v>-1.6902086999999999</v>
      </c>
      <c r="J2564">
        <v>-6.3742160000000006E-2</v>
      </c>
      <c r="L2564" s="2">
        <v>45009.553383229169</v>
      </c>
      <c r="M2564">
        <v>-2.2803599999999999</v>
      </c>
      <c r="N2564">
        <v>2.9766715000000001</v>
      </c>
      <c r="O2564">
        <v>9.8560359999999996</v>
      </c>
      <c r="P2564" s="1">
        <v>45009.553340543978</v>
      </c>
      <c r="Q2564">
        <v>-0.6972545</v>
      </c>
      <c r="R2564">
        <v>-2.5460167</v>
      </c>
      <c r="S2564">
        <v>-1.3212423</v>
      </c>
    </row>
    <row r="2565" spans="3:19" x14ac:dyDescent="0.25">
      <c r="C2565" s="1">
        <v>45009.553347314817</v>
      </c>
      <c r="D2565">
        <v>-3.4631984</v>
      </c>
      <c r="E2565">
        <v>-0.1101709</v>
      </c>
      <c r="F2565">
        <v>11.400293</v>
      </c>
      <c r="G2565" s="1">
        <v>45009.553342719904</v>
      </c>
      <c r="H2565">
        <v>0.52294059999999998</v>
      </c>
      <c r="I2565">
        <v>7.2804090000000002E-2</v>
      </c>
      <c r="J2565">
        <v>-6.9068483999999999E-2</v>
      </c>
      <c r="L2565" s="2">
        <v>45009.55338380787</v>
      </c>
      <c r="M2565">
        <v>-2.2947167999999998</v>
      </c>
      <c r="N2565">
        <v>3.991228</v>
      </c>
      <c r="O2565">
        <v>11.164910000000001</v>
      </c>
      <c r="P2565" s="1">
        <v>45009.553340543978</v>
      </c>
      <c r="Q2565">
        <v>-0.97688894999999998</v>
      </c>
      <c r="R2565">
        <v>-1.4396901</v>
      </c>
      <c r="S2565">
        <v>-1.2455333</v>
      </c>
    </row>
    <row r="2566" spans="3:19" x14ac:dyDescent="0.25">
      <c r="C2566" s="1">
        <v>45009.553347893518</v>
      </c>
      <c r="D2566">
        <v>-3.3338673000000001</v>
      </c>
      <c r="E2566">
        <v>0.12933106999999999</v>
      </c>
      <c r="F2566">
        <v>8.6220700000000008</v>
      </c>
      <c r="G2566" s="1">
        <v>45009.553342951389</v>
      </c>
      <c r="H2566">
        <v>0.40895726999999998</v>
      </c>
      <c r="I2566">
        <v>0.95377780000000001</v>
      </c>
      <c r="J2566">
        <v>3.1066373000000001E-2</v>
      </c>
      <c r="L2566" s="2">
        <v>45009.553383842591</v>
      </c>
      <c r="M2566">
        <v>-1.9190438000000001</v>
      </c>
      <c r="N2566">
        <v>4.5272202000000004</v>
      </c>
      <c r="O2566">
        <v>12.174682000000001</v>
      </c>
      <c r="P2566" s="1">
        <v>45009.553341041668</v>
      </c>
      <c r="Q2566">
        <v>-5.4950002999999997E-2</v>
      </c>
      <c r="R2566">
        <v>-0.99398445999999996</v>
      </c>
      <c r="S2566">
        <v>-0.79005890000000001</v>
      </c>
    </row>
    <row r="2567" spans="3:19" x14ac:dyDescent="0.25">
      <c r="C2567" s="1">
        <v>45009.553348344911</v>
      </c>
      <c r="D2567">
        <v>-3.1039455</v>
      </c>
      <c r="E2567">
        <v>5.7480469999999999E-2</v>
      </c>
      <c r="F2567">
        <v>8.4208890000000007</v>
      </c>
      <c r="G2567" s="1">
        <v>45009.553343194442</v>
      </c>
      <c r="H2567">
        <v>0.38179305000000002</v>
      </c>
      <c r="I2567">
        <v>1.0352705</v>
      </c>
      <c r="J2567">
        <v>4.9175869999999997E-2</v>
      </c>
      <c r="L2567" s="2">
        <v>45009.553383854167</v>
      </c>
      <c r="M2567">
        <v>-2.0554347000000002</v>
      </c>
      <c r="N2567">
        <v>5.4340999999999999</v>
      </c>
      <c r="O2567">
        <v>11.928221000000001</v>
      </c>
      <c r="P2567" s="1">
        <v>45009.553341053244</v>
      </c>
      <c r="Q2567">
        <v>0.90362226999999995</v>
      </c>
      <c r="R2567">
        <v>-2.0954267999999998</v>
      </c>
      <c r="S2567">
        <v>-0.58369110000000002</v>
      </c>
    </row>
    <row r="2568" spans="3:19" x14ac:dyDescent="0.25">
      <c r="C2568" s="1">
        <v>45009.553348680558</v>
      </c>
      <c r="D2568">
        <v>-3.558999</v>
      </c>
      <c r="E2568">
        <v>-0.32093263</v>
      </c>
      <c r="F2568">
        <v>9.6136079999999993</v>
      </c>
      <c r="G2568" s="1">
        <v>45009.5533434838</v>
      </c>
      <c r="H2568">
        <v>0.24490656</v>
      </c>
      <c r="I2568">
        <v>0.89998199999999995</v>
      </c>
      <c r="J2568">
        <v>2.8935846000000001E-2</v>
      </c>
      <c r="L2568" s="2">
        <v>45009.553383854167</v>
      </c>
      <c r="M2568">
        <v>-1.9645073</v>
      </c>
      <c r="N2568">
        <v>4.5918264000000004</v>
      </c>
      <c r="O2568">
        <v>10.906485999999999</v>
      </c>
      <c r="P2568" s="1">
        <v>45009.553341053244</v>
      </c>
      <c r="Q2568">
        <v>1.8133501000000001</v>
      </c>
      <c r="R2568">
        <v>-3.0906324000000001</v>
      </c>
      <c r="S2568">
        <v>-1.05504</v>
      </c>
    </row>
    <row r="2569" spans="3:19" x14ac:dyDescent="0.25">
      <c r="C2569" s="1">
        <v>45009.553348842594</v>
      </c>
      <c r="D2569">
        <v>-3.5925294999999999</v>
      </c>
      <c r="E2569">
        <v>-0.29698244000000001</v>
      </c>
      <c r="F2569">
        <v>9.8722709999999996</v>
      </c>
      <c r="G2569" s="1">
        <v>45009.553343680556</v>
      </c>
      <c r="H2569">
        <v>4.6894140000000003E-3</v>
      </c>
      <c r="I2569">
        <v>0.30343384000000001</v>
      </c>
      <c r="J2569">
        <v>1.7716016E-3</v>
      </c>
      <c r="L2569" s="2">
        <v>45009.553384317129</v>
      </c>
      <c r="M2569">
        <v>-2.5746772</v>
      </c>
      <c r="N2569">
        <v>1.5337993000000001</v>
      </c>
      <c r="O2569">
        <v>9.8919289999999993</v>
      </c>
      <c r="P2569" s="1">
        <v>45009.553341053244</v>
      </c>
      <c r="Q2569">
        <v>1.4812078</v>
      </c>
      <c r="R2569">
        <v>-3.1614567999999998</v>
      </c>
      <c r="S2569">
        <v>-1.4287000999999999</v>
      </c>
    </row>
    <row r="2570" spans="3:19" x14ac:dyDescent="0.25">
      <c r="C2570" s="1">
        <v>45009.553349074071</v>
      </c>
      <c r="D2570">
        <v>-3.4392480000000001</v>
      </c>
      <c r="E2570">
        <v>-0.28740236000000002</v>
      </c>
      <c r="F2570">
        <v>9.532178</v>
      </c>
      <c r="G2570" s="1">
        <v>45009.553343935186</v>
      </c>
      <c r="H2570">
        <v>-0.26375723000000001</v>
      </c>
      <c r="I2570">
        <v>-0.15835830000000001</v>
      </c>
      <c r="J2570">
        <v>-1.3674732E-2</v>
      </c>
      <c r="L2570" s="2">
        <v>45009.553384328705</v>
      </c>
      <c r="M2570">
        <v>-2.9072795</v>
      </c>
      <c r="N2570">
        <v>-1.3543376</v>
      </c>
      <c r="O2570">
        <v>9.9684989999999996</v>
      </c>
      <c r="P2570" s="1">
        <v>45009.553341585648</v>
      </c>
      <c r="Q2570">
        <v>1.3554333000000001</v>
      </c>
      <c r="R2570">
        <v>-1.7083345999999999</v>
      </c>
      <c r="S2570">
        <v>-0.41639890000000002</v>
      </c>
    </row>
    <row r="2571" spans="3:19" x14ac:dyDescent="0.25">
      <c r="C2571" s="1">
        <v>45009.5533493287</v>
      </c>
      <c r="D2571">
        <v>-3.2907570000000002</v>
      </c>
      <c r="E2571">
        <v>-0.23471193000000001</v>
      </c>
      <c r="F2571">
        <v>9.2543550000000003</v>
      </c>
      <c r="G2571" s="1">
        <v>45009.553345162036</v>
      </c>
      <c r="H2571">
        <v>-0.34844574</v>
      </c>
      <c r="I2571">
        <v>-0.28246159999999998</v>
      </c>
      <c r="J2571">
        <v>-2.272948E-2</v>
      </c>
      <c r="L2571" s="2">
        <v>45009.553384328705</v>
      </c>
      <c r="M2571">
        <v>-3.5700915000000002</v>
      </c>
      <c r="N2571">
        <v>-2.3856442000000002</v>
      </c>
      <c r="O2571">
        <v>10.291531000000001</v>
      </c>
      <c r="P2571" s="1">
        <v>45009.553341597224</v>
      </c>
      <c r="Q2571">
        <v>2.1186278000000001</v>
      </c>
      <c r="R2571">
        <v>-0.75831000000000004</v>
      </c>
      <c r="S2571">
        <v>-8.5477784000000001E-2</v>
      </c>
    </row>
    <row r="2572" spans="3:19" x14ac:dyDescent="0.25">
      <c r="L2572" s="2">
        <v>45009.553384814812</v>
      </c>
      <c r="M2572">
        <v>-1.1485548999999999</v>
      </c>
      <c r="N2572">
        <v>3.3092736999999999</v>
      </c>
      <c r="O2572">
        <v>14.952748</v>
      </c>
    </row>
    <row r="2573" spans="3:19" x14ac:dyDescent="0.25">
      <c r="C2573" s="1">
        <v>45009.553349525464</v>
      </c>
      <c r="D2573">
        <v>-3.1997461</v>
      </c>
      <c r="E2573">
        <v>-0.16286133</v>
      </c>
      <c r="F2573">
        <v>9.0531740000000003</v>
      </c>
      <c r="G2573" s="1">
        <v>45009.553345590277</v>
      </c>
      <c r="H2573">
        <v>-9.2249654E-2</v>
      </c>
      <c r="I2573">
        <v>0.5979795</v>
      </c>
      <c r="J2573">
        <v>6.7818000000000003E-2</v>
      </c>
      <c r="L2573" s="2">
        <v>45009.55338484954</v>
      </c>
      <c r="M2573">
        <v>-4.7976093000000004</v>
      </c>
      <c r="N2573">
        <v>-0.95952190000000004</v>
      </c>
      <c r="O2573">
        <v>8.9563349999999993</v>
      </c>
      <c r="P2573" s="1">
        <v>45009.553341597224</v>
      </c>
      <c r="Q2573">
        <v>4.7354690000000002</v>
      </c>
      <c r="R2573">
        <v>-1.6387311</v>
      </c>
      <c r="S2573">
        <v>-4.7623336000000002E-2</v>
      </c>
    </row>
    <row r="2574" spans="3:19" x14ac:dyDescent="0.25">
      <c r="C2574" s="1">
        <v>45009.553349791669</v>
      </c>
      <c r="D2574">
        <v>-3.2093262999999999</v>
      </c>
      <c r="E2574">
        <v>-9.1010750000000001E-2</v>
      </c>
      <c r="F2574">
        <v>8.8711529999999996</v>
      </c>
      <c r="G2574" s="1">
        <v>45009.553346053239</v>
      </c>
      <c r="H2574">
        <v>7.3525747000000004E-3</v>
      </c>
      <c r="I2574">
        <v>0.67095009999999999</v>
      </c>
      <c r="J2574">
        <v>4.1719020000000002E-2</v>
      </c>
      <c r="L2574" s="2">
        <v>45009.553384872685</v>
      </c>
      <c r="M2574">
        <v>-6.1280190000000001</v>
      </c>
      <c r="N2574">
        <v>2.2157537999999999</v>
      </c>
      <c r="O2574">
        <v>7.1569323999999996</v>
      </c>
      <c r="P2574" s="1">
        <v>45009.553342118059</v>
      </c>
      <c r="Q2574">
        <v>3.0430090000000001</v>
      </c>
      <c r="R2574">
        <v>-2.5301423000000001</v>
      </c>
      <c r="S2574">
        <v>-0.35045890000000002</v>
      </c>
    </row>
    <row r="2575" spans="3:19" x14ac:dyDescent="0.25">
      <c r="C2575" s="1">
        <v>45009.55334997685</v>
      </c>
      <c r="D2575">
        <v>-3.2811767999999999</v>
      </c>
      <c r="E2575">
        <v>-7.6640630000000001E-2</v>
      </c>
      <c r="F2575">
        <v>8.7993020000000008</v>
      </c>
      <c r="G2575" s="1">
        <v>45009.553346550929</v>
      </c>
      <c r="H2575">
        <v>2.2798908999999999E-2</v>
      </c>
      <c r="I2575">
        <v>0.88719879999999995</v>
      </c>
      <c r="J2575">
        <v>5.9828512E-2</v>
      </c>
      <c r="L2575" s="2">
        <v>45009.553384930558</v>
      </c>
      <c r="M2575">
        <v>-6.6352973000000004</v>
      </c>
      <c r="N2575">
        <v>5.3336015000000003</v>
      </c>
      <c r="O2575">
        <v>6.6089764000000004</v>
      </c>
      <c r="P2575" s="1">
        <v>45009.553342118059</v>
      </c>
      <c r="Q2575">
        <v>2.5399113</v>
      </c>
      <c r="R2575">
        <v>-2.6949923</v>
      </c>
      <c r="S2575">
        <v>-0.59956556999999999</v>
      </c>
    </row>
    <row r="2576" spans="3:19" x14ac:dyDescent="0.25">
      <c r="C2576" s="1">
        <v>45009.553350289352</v>
      </c>
      <c r="D2576">
        <v>-3.0129347000000002</v>
      </c>
      <c r="E2576">
        <v>-4.7900393999999999E-2</v>
      </c>
      <c r="F2576">
        <v>8.8184620000000002</v>
      </c>
      <c r="G2576" s="1">
        <v>45009.553346967594</v>
      </c>
      <c r="H2576">
        <v>6.2746330000000003E-2</v>
      </c>
      <c r="I2576">
        <v>0.51861729999999995</v>
      </c>
      <c r="J2576">
        <v>4.438218E-2</v>
      </c>
      <c r="L2576" s="2">
        <v>45009.553385335646</v>
      </c>
      <c r="M2576">
        <v>-6.6879390000000001</v>
      </c>
      <c r="N2576">
        <v>4.5583270000000002</v>
      </c>
      <c r="O2576">
        <v>6.8650083999999998</v>
      </c>
      <c r="P2576" s="1">
        <v>45009.553342118059</v>
      </c>
      <c r="Q2576">
        <v>1.0440501</v>
      </c>
      <c r="R2576">
        <v>0.65940005000000002</v>
      </c>
      <c r="S2576">
        <v>-0.50920339999999997</v>
      </c>
    </row>
    <row r="2577" spans="3:19" x14ac:dyDescent="0.25">
      <c r="C2577" s="1">
        <v>45009.55335047454</v>
      </c>
      <c r="D2577">
        <v>-3.0033544999999999</v>
      </c>
      <c r="E2577">
        <v>-9.1010750000000001E-2</v>
      </c>
      <c r="F2577">
        <v>9.5273889999999994</v>
      </c>
      <c r="G2577" s="1">
        <v>45009.553347430556</v>
      </c>
      <c r="H2577">
        <v>3.9843141999999998E-2</v>
      </c>
      <c r="I2577">
        <v>0.32527176000000002</v>
      </c>
      <c r="J2577">
        <v>-1.4241918000000001E-3</v>
      </c>
      <c r="L2577" s="2">
        <v>45009.553385358799</v>
      </c>
      <c r="M2577">
        <v>-6.4343000000000004</v>
      </c>
      <c r="N2577">
        <v>2.4095724000000001</v>
      </c>
      <c r="O2577">
        <v>7.3148590000000002</v>
      </c>
      <c r="P2577" s="1">
        <v>45009.553342118059</v>
      </c>
      <c r="Q2577">
        <v>-1.0709145</v>
      </c>
      <c r="R2577">
        <v>3.8281833999999999</v>
      </c>
      <c r="S2577">
        <v>-0.21247335000000001</v>
      </c>
    </row>
    <row r="2578" spans="3:19" x14ac:dyDescent="0.25">
      <c r="C2578" s="1">
        <v>45009.553350740738</v>
      </c>
      <c r="D2578">
        <v>-3.1278956</v>
      </c>
      <c r="E2578">
        <v>-0.12454102</v>
      </c>
      <c r="F2578">
        <v>10.169252999999999</v>
      </c>
      <c r="G2578" s="1">
        <v>45009.553347905094</v>
      </c>
      <c r="H2578">
        <v>-0.117816</v>
      </c>
      <c r="I2578">
        <v>0.32793492000000002</v>
      </c>
      <c r="J2578">
        <v>-3.0186332999999999E-2</v>
      </c>
      <c r="L2578" s="2">
        <v>45009.553385393519</v>
      </c>
      <c r="M2578">
        <v>-6.3361945000000004</v>
      </c>
      <c r="N2578">
        <v>1.7443677</v>
      </c>
      <c r="O2578">
        <v>5.9844493999999999</v>
      </c>
      <c r="P2578" s="1">
        <v>45009.553342650463</v>
      </c>
      <c r="Q2578">
        <v>-0.90362226999999995</v>
      </c>
      <c r="R2578">
        <v>4.6292324000000002</v>
      </c>
      <c r="S2578">
        <v>0.33946890000000002</v>
      </c>
    </row>
    <row r="2579" spans="3:19" x14ac:dyDescent="0.25">
      <c r="L2579" s="2">
        <v>45009.553385405095</v>
      </c>
      <c r="M2579">
        <v>-6.1998034000000004</v>
      </c>
      <c r="N2579">
        <v>1.7754744</v>
      </c>
      <c r="O2579">
        <v>6.9846490000000001</v>
      </c>
    </row>
    <row r="2580" spans="3:19" x14ac:dyDescent="0.25">
      <c r="C2580" s="1">
        <v>45009.553351631941</v>
      </c>
      <c r="D2580">
        <v>-2.9027637999999998</v>
      </c>
      <c r="E2580">
        <v>-0.19639160999999999</v>
      </c>
      <c r="F2580">
        <v>10.356064999999999</v>
      </c>
      <c r="G2580" s="1">
        <v>45009.553348344911</v>
      </c>
      <c r="H2580">
        <v>-0.37347945999999999</v>
      </c>
      <c r="I2580">
        <v>4.8303008000000001E-2</v>
      </c>
      <c r="J2580">
        <v>-3.1251599999999997E-2</v>
      </c>
      <c r="L2580" s="2">
        <v>45009.553385416664</v>
      </c>
      <c r="M2580">
        <v>-6.6424756</v>
      </c>
      <c r="N2580">
        <v>1.8329021999999999</v>
      </c>
      <c r="O2580">
        <v>5.0464630000000001</v>
      </c>
      <c r="P2580" s="1">
        <v>45009.553342685183</v>
      </c>
      <c r="Q2580">
        <v>-0.95979340000000002</v>
      </c>
      <c r="R2580">
        <v>3.7451479999999999</v>
      </c>
      <c r="S2580">
        <v>-0.71557117000000003</v>
      </c>
    </row>
    <row r="2581" spans="3:19" x14ac:dyDescent="0.25">
      <c r="L2581" s="2">
        <v>45009.553385925923</v>
      </c>
      <c r="M2581">
        <v>-6.4510500000000004</v>
      </c>
      <c r="N2581">
        <v>1.4356936</v>
      </c>
      <c r="O2581">
        <v>4.5032920000000001</v>
      </c>
    </row>
    <row r="2582" spans="3:19" x14ac:dyDescent="0.25">
      <c r="C2582" s="1">
        <v>45009.553352141207</v>
      </c>
      <c r="D2582">
        <v>-2.5147705</v>
      </c>
      <c r="E2582">
        <v>-0.27782230000000002</v>
      </c>
      <c r="F2582">
        <v>9.6662990000000004</v>
      </c>
      <c r="G2582" s="1">
        <v>45009.553348842594</v>
      </c>
      <c r="H2582">
        <v>-0.41342688</v>
      </c>
      <c r="I2582">
        <v>-0.10030138500000001</v>
      </c>
      <c r="J2582">
        <v>-2.9121067E-2</v>
      </c>
      <c r="L2582" s="2">
        <v>45009.553385937499</v>
      </c>
      <c r="M2582">
        <v>-6.0729837</v>
      </c>
      <c r="N2582">
        <v>0.58624153999999995</v>
      </c>
      <c r="O2582">
        <v>4.0414776999999997</v>
      </c>
      <c r="P2582" s="1">
        <v>45009.55334269676</v>
      </c>
      <c r="Q2582">
        <v>-3.0393457000000001</v>
      </c>
      <c r="R2582">
        <v>2.6498113000000001</v>
      </c>
      <c r="S2582">
        <v>-1.1038844999999999</v>
      </c>
    </row>
    <row r="2583" spans="3:19" x14ac:dyDescent="0.25">
      <c r="L2583" s="2">
        <v>45009.553385949075</v>
      </c>
      <c r="M2583">
        <v>-5.3766723000000001</v>
      </c>
      <c r="N2583">
        <v>1.1964113E-2</v>
      </c>
      <c r="O2583">
        <v>3.9074792999999999</v>
      </c>
    </row>
    <row r="2584" spans="3:19" x14ac:dyDescent="0.25">
      <c r="C2584" s="1">
        <v>45009.553352581017</v>
      </c>
      <c r="D2584">
        <v>-2.8357030999999999</v>
      </c>
      <c r="E2584">
        <v>-0.21076173000000001</v>
      </c>
      <c r="F2584">
        <v>9.6615094999999993</v>
      </c>
      <c r="G2584" s="1">
        <v>45009.553349340276</v>
      </c>
      <c r="H2584">
        <v>7.8192659999999997E-2</v>
      </c>
      <c r="I2584">
        <v>-0.10775823</v>
      </c>
      <c r="J2584">
        <v>7.6305560000000001E-3</v>
      </c>
      <c r="L2584" s="2">
        <v>45009.553386377316</v>
      </c>
      <c r="M2584">
        <v>-5.0536412999999998</v>
      </c>
      <c r="N2584">
        <v>-0.16271193</v>
      </c>
      <c r="O2584">
        <v>4.0199420000000003</v>
      </c>
      <c r="P2584" s="1">
        <v>45009.553343148145</v>
      </c>
      <c r="Q2584">
        <v>-4.614579</v>
      </c>
      <c r="R2584">
        <v>1.6863545</v>
      </c>
      <c r="S2584">
        <v>-1.5776756000000001</v>
      </c>
    </row>
    <row r="2585" spans="3:19" x14ac:dyDescent="0.25">
      <c r="L2585" s="2">
        <v>45009.553386388892</v>
      </c>
      <c r="M2585">
        <v>-5.4460645000000003</v>
      </c>
      <c r="N2585">
        <v>0.19860428999999999</v>
      </c>
      <c r="O2585">
        <v>3.8333018000000001</v>
      </c>
    </row>
    <row r="2586" spans="3:19" x14ac:dyDescent="0.25">
      <c r="C2586" s="1">
        <v>45009.553353055555</v>
      </c>
      <c r="D2586">
        <v>-2.5578808999999998</v>
      </c>
      <c r="E2586">
        <v>-0.17723145000000001</v>
      </c>
      <c r="F2586">
        <v>9.2639359999999993</v>
      </c>
      <c r="G2586" s="1">
        <v>45009.55334953704</v>
      </c>
      <c r="H2586">
        <v>0.19217597</v>
      </c>
      <c r="I2586">
        <v>-0.2291984</v>
      </c>
      <c r="J2586">
        <v>-8.348411E-3</v>
      </c>
      <c r="L2586" s="2">
        <v>45009.553386400461</v>
      </c>
      <c r="M2586">
        <v>-6.0323057000000002</v>
      </c>
      <c r="N2586">
        <v>0.17467605</v>
      </c>
      <c r="O2586">
        <v>3.6418759999999999</v>
      </c>
      <c r="P2586" s="1">
        <v>45009.553343703701</v>
      </c>
      <c r="Q2586">
        <v>-3.7036302000000001</v>
      </c>
      <c r="R2586">
        <v>1.8231189000000001</v>
      </c>
      <c r="S2586">
        <v>-0.63864109999999996</v>
      </c>
    </row>
    <row r="2587" spans="3:19" x14ac:dyDescent="0.25">
      <c r="L2587" s="2">
        <v>45009.553386412037</v>
      </c>
      <c r="M2587">
        <v>-6.7669024000000002</v>
      </c>
      <c r="N2587">
        <v>-0.25363920000000001</v>
      </c>
      <c r="O2587">
        <v>3.6777685</v>
      </c>
    </row>
    <row r="2588" spans="3:19" x14ac:dyDescent="0.25">
      <c r="C2588" s="1">
        <v>45009.553353622687</v>
      </c>
      <c r="D2588">
        <v>-2.6584718000000001</v>
      </c>
      <c r="E2588">
        <v>-0.1580713</v>
      </c>
      <c r="F2588">
        <v>9.5225980000000003</v>
      </c>
      <c r="G2588" s="1">
        <v>45009.55334997685</v>
      </c>
      <c r="H2588">
        <v>0.18258859</v>
      </c>
      <c r="I2588">
        <v>-0.26115632</v>
      </c>
      <c r="J2588">
        <v>-1.2076836000000001E-2</v>
      </c>
      <c r="L2588" s="2">
        <v>45009.553386886575</v>
      </c>
      <c r="M2588">
        <v>-7.6235330000000001</v>
      </c>
      <c r="N2588">
        <v>-0.75134630000000002</v>
      </c>
      <c r="O2588">
        <v>4.0271205999999999</v>
      </c>
      <c r="P2588" s="1">
        <v>45009.553343715277</v>
      </c>
      <c r="Q2588">
        <v>-1.2687345000000001</v>
      </c>
      <c r="R2588">
        <v>1.1051055999999999</v>
      </c>
      <c r="S2588">
        <v>-7.5708890000000001E-2</v>
      </c>
    </row>
    <row r="2589" spans="3:19" x14ac:dyDescent="0.25">
      <c r="L2589" s="2">
        <v>45009.553386921296</v>
      </c>
      <c r="M2589">
        <v>-8.4969129999999993</v>
      </c>
      <c r="N2589">
        <v>-1.6247265</v>
      </c>
      <c r="O2589">
        <v>4.6013979999999997</v>
      </c>
    </row>
    <row r="2590" spans="3:19" x14ac:dyDescent="0.25">
      <c r="L2590" s="2">
        <v>45009.553386944448</v>
      </c>
      <c r="M2590">
        <v>-10.071389999999999</v>
      </c>
      <c r="N2590">
        <v>-1.0576276</v>
      </c>
      <c r="O2590">
        <v>5.2761740000000001</v>
      </c>
    </row>
    <row r="2591" spans="3:19" x14ac:dyDescent="0.25">
      <c r="C2591" s="1">
        <v>45009.553354016207</v>
      </c>
      <c r="D2591">
        <v>-2.6776319000000002</v>
      </c>
      <c r="E2591">
        <v>-0.17723145000000001</v>
      </c>
      <c r="F2591">
        <v>9.7237799999999996</v>
      </c>
      <c r="G2591" s="1">
        <v>45009.553350740738</v>
      </c>
      <c r="H2591">
        <v>1.4809426000000001E-2</v>
      </c>
      <c r="I2591">
        <v>-0.36874804</v>
      </c>
      <c r="J2591">
        <v>-2.3794745999999999E-2</v>
      </c>
      <c r="L2591" s="2">
        <v>45009.553386944448</v>
      </c>
      <c r="M2591">
        <v>-9.5066839999999999</v>
      </c>
      <c r="N2591">
        <v>-1.6438691999999999</v>
      </c>
      <c r="O2591">
        <v>4.9722853000000002</v>
      </c>
      <c r="P2591" s="1">
        <v>45009.553343726853</v>
      </c>
      <c r="Q2591">
        <v>-0.31870999999999999</v>
      </c>
      <c r="R2591">
        <v>0.13188</v>
      </c>
      <c r="S2591">
        <v>-6.8382226000000004E-2</v>
      </c>
    </row>
    <row r="2592" spans="3:19" x14ac:dyDescent="0.25">
      <c r="C2592" s="1">
        <v>45009.553354490738</v>
      </c>
      <c r="D2592">
        <v>-2.7925930000000001</v>
      </c>
      <c r="E2592">
        <v>-0.22992188</v>
      </c>
      <c r="F2592">
        <v>10.250684</v>
      </c>
      <c r="G2592" s="1">
        <v>45009.553351180555</v>
      </c>
      <c r="H2592">
        <v>-6.5618040000000002E-2</v>
      </c>
      <c r="I2592">
        <v>-0.21907836</v>
      </c>
      <c r="J2592">
        <v>-2.1131583999999998E-2</v>
      </c>
      <c r="L2592" s="2">
        <v>45009.553386956017</v>
      </c>
      <c r="M2592">
        <v>-10.080962</v>
      </c>
      <c r="N2592">
        <v>-0.78006019999999998</v>
      </c>
      <c r="O2592">
        <v>5.7595239999999999</v>
      </c>
      <c r="P2592" s="1">
        <v>45009.55334421296</v>
      </c>
      <c r="Q2592">
        <v>-0.45547447000000002</v>
      </c>
      <c r="R2592">
        <v>-0.45913779999999998</v>
      </c>
      <c r="S2592">
        <v>-0.17217667</v>
      </c>
    </row>
    <row r="2593" spans="3:19" x14ac:dyDescent="0.25">
      <c r="L2593" s="2">
        <v>45009.553387442131</v>
      </c>
      <c r="M2593">
        <v>-9.8584289999999992</v>
      </c>
      <c r="N2593">
        <v>-0.73459655000000001</v>
      </c>
      <c r="O2593">
        <v>6.1663040000000002</v>
      </c>
    </row>
    <row r="2594" spans="3:19" x14ac:dyDescent="0.25">
      <c r="C2594" s="1">
        <v>45009.553354942131</v>
      </c>
      <c r="D2594">
        <v>-2.7063723</v>
      </c>
      <c r="E2594">
        <v>-0.26345216999999999</v>
      </c>
      <c r="F2594">
        <v>10.102193</v>
      </c>
      <c r="G2594" s="1">
        <v>45009.553351446761</v>
      </c>
      <c r="H2594">
        <v>-8.3194904E-2</v>
      </c>
      <c r="I2594">
        <v>-0.122139305</v>
      </c>
      <c r="J2594">
        <v>-1.5272630000000001E-2</v>
      </c>
      <c r="L2594" s="2">
        <v>45009.553387442131</v>
      </c>
      <c r="M2594">
        <v>-9.7483599999999999</v>
      </c>
      <c r="N2594">
        <v>-1.2323036000000001</v>
      </c>
      <c r="O2594">
        <v>6.6352973000000004</v>
      </c>
      <c r="P2594" s="1">
        <v>45009.553344224536</v>
      </c>
      <c r="Q2594">
        <v>-0.41029334000000001</v>
      </c>
      <c r="R2594">
        <v>-0.79494339999999997</v>
      </c>
      <c r="S2594">
        <v>-0.14164889</v>
      </c>
    </row>
    <row r="2595" spans="3:19" x14ac:dyDescent="0.25">
      <c r="L2595" s="2">
        <v>45009.553387453707</v>
      </c>
      <c r="M2595">
        <v>-9.7005029999999994</v>
      </c>
      <c r="N2595">
        <v>-3.0101710000000002</v>
      </c>
      <c r="O2595">
        <v>7.1952176000000003</v>
      </c>
    </row>
    <row r="2596" spans="3:19" x14ac:dyDescent="0.25">
      <c r="C2596" s="1">
        <v>45009.553355428237</v>
      </c>
      <c r="D2596">
        <v>-2.6153615000000001</v>
      </c>
      <c r="E2596">
        <v>-0.21555176000000001</v>
      </c>
      <c r="F2596">
        <v>9.5704980000000006</v>
      </c>
      <c r="G2596" s="1">
        <v>45009.553351921299</v>
      </c>
      <c r="H2596">
        <v>-8.5325435000000005E-2</v>
      </c>
      <c r="I2596">
        <v>-9.1779269999999996E-2</v>
      </c>
      <c r="J2596">
        <v>-1.8468423000000001E-2</v>
      </c>
      <c r="L2596" s="2">
        <v>45009.553387962966</v>
      </c>
      <c r="M2596">
        <v>-9.6071825000000004</v>
      </c>
      <c r="N2596">
        <v>-4.7497530000000001</v>
      </c>
      <c r="O2596">
        <v>7.3962149999999998</v>
      </c>
      <c r="P2596" s="1">
        <v>45009.553344224536</v>
      </c>
      <c r="Q2596">
        <v>-8.1814445999999999E-2</v>
      </c>
      <c r="R2596">
        <v>-1.2284378</v>
      </c>
      <c r="S2596">
        <v>-8.6698890000000001E-2</v>
      </c>
    </row>
    <row r="2597" spans="3:19" x14ac:dyDescent="0.25">
      <c r="L2597" s="2">
        <v>45009.553388020831</v>
      </c>
      <c r="M2597">
        <v>-9.7172529999999995</v>
      </c>
      <c r="N2597">
        <v>-6.5778694</v>
      </c>
      <c r="O2597">
        <v>6.5108705000000002</v>
      </c>
    </row>
    <row r="2598" spans="3:19" x14ac:dyDescent="0.25">
      <c r="C2598" s="1">
        <v>45009.553355682867</v>
      </c>
      <c r="D2598">
        <v>-2.6967921000000001</v>
      </c>
      <c r="E2598">
        <v>-0.2203418</v>
      </c>
      <c r="F2598">
        <v>9.5082280000000008</v>
      </c>
      <c r="G2598" s="1">
        <v>45009.553352372684</v>
      </c>
      <c r="H2598">
        <v>-3.0464313999999999E-2</v>
      </c>
      <c r="I2598">
        <v>-0.31228903000000002</v>
      </c>
      <c r="J2598">
        <v>-1.793579E-2</v>
      </c>
      <c r="L2598" s="2">
        <v>45009.553388032407</v>
      </c>
      <c r="M2598">
        <v>-9.7100740000000005</v>
      </c>
      <c r="N2598">
        <v>-7.3148590000000002</v>
      </c>
      <c r="O2598">
        <v>5.4436717000000003</v>
      </c>
      <c r="P2598" s="1">
        <v>45009.55334471065</v>
      </c>
      <c r="Q2598">
        <v>-0.32847890000000002</v>
      </c>
      <c r="R2598">
        <v>-1.4628912000000001</v>
      </c>
      <c r="S2598">
        <v>-0.12577443999999999</v>
      </c>
    </row>
    <row r="2599" spans="3:19" x14ac:dyDescent="0.25">
      <c r="L2599" s="2">
        <v>45009.553388055552</v>
      </c>
      <c r="M2599">
        <v>-9.3367939999999994</v>
      </c>
      <c r="N2599">
        <v>-7.109076</v>
      </c>
      <c r="O2599">
        <v>5.0368915000000003</v>
      </c>
    </row>
    <row r="2600" spans="3:19" x14ac:dyDescent="0.25">
      <c r="C2600" s="1">
        <v>45009.553356145836</v>
      </c>
      <c r="D2600">
        <v>-2.7207422000000001</v>
      </c>
      <c r="E2600">
        <v>-0.21555176000000001</v>
      </c>
      <c r="F2600">
        <v>9.4938570000000002</v>
      </c>
      <c r="G2600" s="1">
        <v>45009.553353067131</v>
      </c>
      <c r="H2600">
        <v>3.0255760999999999E-2</v>
      </c>
      <c r="I2600">
        <v>-0.16155410000000001</v>
      </c>
      <c r="J2600">
        <v>6.0326596999999999E-3</v>
      </c>
      <c r="L2600" s="2">
        <v>45009.553388472224</v>
      </c>
      <c r="M2600">
        <v>-9.1310110000000009</v>
      </c>
      <c r="N2600">
        <v>-6.5467630000000003</v>
      </c>
      <c r="O2600">
        <v>5.4149574999999999</v>
      </c>
      <c r="P2600" s="1">
        <v>45009.553344722219</v>
      </c>
      <c r="Q2600">
        <v>-1.2943777999999999</v>
      </c>
      <c r="R2600">
        <v>-1.2968200000000001</v>
      </c>
      <c r="S2600">
        <v>-0.13798556000000001</v>
      </c>
    </row>
    <row r="2601" spans="3:19" x14ac:dyDescent="0.25">
      <c r="L2601" s="2">
        <v>45009.553388483793</v>
      </c>
      <c r="M2601">
        <v>-9.3009009999999996</v>
      </c>
      <c r="N2601">
        <v>-5.8265232999999998</v>
      </c>
      <c r="O2601">
        <v>6.3625154000000004</v>
      </c>
    </row>
    <row r="2602" spans="3:19" x14ac:dyDescent="0.25">
      <c r="C2602" s="1">
        <v>45009.553356585646</v>
      </c>
      <c r="D2602">
        <v>-2.8213332000000002</v>
      </c>
      <c r="E2602">
        <v>-0.21555176000000001</v>
      </c>
      <c r="F2602">
        <v>9.6279789999999998</v>
      </c>
      <c r="G2602" s="1">
        <v>45009.553353298608</v>
      </c>
      <c r="H2602">
        <v>7.885207E-3</v>
      </c>
      <c r="I2602">
        <v>-0.16741306</v>
      </c>
      <c r="J2602">
        <v>5.5000270000000002E-3</v>
      </c>
      <c r="L2602" s="2">
        <v>45009.553388495369</v>
      </c>
      <c r="M2602">
        <v>-9.9110720000000008</v>
      </c>
      <c r="N2602">
        <v>-4.9603213999999998</v>
      </c>
      <c r="O2602">
        <v>7.0061846000000001</v>
      </c>
      <c r="P2602" s="1">
        <v>45009.553344733795</v>
      </c>
      <c r="Q2602">
        <v>-2.405589</v>
      </c>
      <c r="R2602">
        <v>-1.3627601</v>
      </c>
      <c r="S2602">
        <v>-0.40052447000000002</v>
      </c>
    </row>
    <row r="2603" spans="3:19" x14ac:dyDescent="0.25">
      <c r="L2603" s="2">
        <v>45009.55338853009</v>
      </c>
      <c r="M2603">
        <v>-10.430313999999999</v>
      </c>
      <c r="N2603">
        <v>-3.9146578000000001</v>
      </c>
      <c r="O2603">
        <v>7.0348987999999997</v>
      </c>
    </row>
    <row r="2604" spans="3:19" x14ac:dyDescent="0.25">
      <c r="C2604" s="1">
        <v>45009.553357245371</v>
      </c>
      <c r="D2604">
        <v>-2.8404932000000001</v>
      </c>
      <c r="E2604">
        <v>-0.20597169000000001</v>
      </c>
      <c r="F2604">
        <v>9.6998289999999994</v>
      </c>
      <c r="G2604" s="1">
        <v>45009.553354016207</v>
      </c>
      <c r="H2604">
        <v>-3.3127476000000003E-2</v>
      </c>
      <c r="I2604">
        <v>-9.7539029999999995E-3</v>
      </c>
      <c r="J2604">
        <v>7.0633716000000004E-4</v>
      </c>
      <c r="L2604" s="2">
        <v>45009.553388553242</v>
      </c>
      <c r="M2604">
        <v>-10.581061</v>
      </c>
      <c r="N2604">
        <v>-3.0005996000000001</v>
      </c>
      <c r="O2604">
        <v>6.5060849999999997</v>
      </c>
      <c r="P2604" s="1">
        <v>45009.553344733795</v>
      </c>
      <c r="Q2604">
        <v>-3.6523435000000002</v>
      </c>
      <c r="R2604">
        <v>-0.91827559999999997</v>
      </c>
      <c r="S2604">
        <v>-0.52874109999999996</v>
      </c>
    </row>
    <row r="2605" spans="3:19" x14ac:dyDescent="0.25">
      <c r="L2605" s="2">
        <v>45009.553389583336</v>
      </c>
      <c r="M2605">
        <v>-10.406385</v>
      </c>
      <c r="N2605">
        <v>-2.6392834000000001</v>
      </c>
      <c r="O2605">
        <v>5.9796639999999996</v>
      </c>
    </row>
    <row r="2606" spans="3:19" x14ac:dyDescent="0.25">
      <c r="L2606" s="2">
        <v>45009.553389594905</v>
      </c>
      <c r="M2606">
        <v>-10.205389</v>
      </c>
      <c r="N2606">
        <v>-2.9742785</v>
      </c>
      <c r="O2606">
        <v>5.7332029999999996</v>
      </c>
    </row>
    <row r="2607" spans="3:19" x14ac:dyDescent="0.25">
      <c r="C2607" s="1">
        <v>45009.553357766206</v>
      </c>
      <c r="D2607">
        <v>-2.8261232000000001</v>
      </c>
      <c r="E2607">
        <v>-0.20118164999999999</v>
      </c>
      <c r="F2607">
        <v>9.6662990000000004</v>
      </c>
      <c r="G2607" s="1">
        <v>45009.553354502314</v>
      </c>
      <c r="H2607">
        <v>-1.7021728999999999E-3</v>
      </c>
      <c r="I2607">
        <v>0.11754519500000001</v>
      </c>
      <c r="J2607">
        <v>8.1631889999999995E-3</v>
      </c>
      <c r="L2607" s="2">
        <v>45009.553389606481</v>
      </c>
      <c r="M2607">
        <v>-10.102497</v>
      </c>
      <c r="N2607">
        <v>-3.6394831999999999</v>
      </c>
      <c r="O2607">
        <v>5.9389859999999999</v>
      </c>
      <c r="P2607" s="1">
        <v>45009.553345243054</v>
      </c>
      <c r="Q2607">
        <v>-3.8880180000000002</v>
      </c>
      <c r="R2607">
        <v>-0.78639559999999997</v>
      </c>
      <c r="S2607">
        <v>-3.6633336000000002E-3</v>
      </c>
    </row>
    <row r="2608" spans="3:19" x14ac:dyDescent="0.25">
      <c r="L2608" s="2">
        <v>45009.553390034722</v>
      </c>
      <c r="M2608">
        <v>-9.786645</v>
      </c>
      <c r="N2608">
        <v>-4.9100720000000004</v>
      </c>
      <c r="O2608">
        <v>5.6327046999999997</v>
      </c>
    </row>
    <row r="2609" spans="3:19" x14ac:dyDescent="0.25">
      <c r="C2609" s="1">
        <v>45009.55335800926</v>
      </c>
      <c r="D2609">
        <v>-2.8117529999999999</v>
      </c>
      <c r="E2609">
        <v>-0.19639160999999999</v>
      </c>
      <c r="F2609">
        <v>9.5752889999999997</v>
      </c>
      <c r="G2609" s="1">
        <v>45009.553354942131</v>
      </c>
      <c r="H2609">
        <v>-5.9632304999999997E-3</v>
      </c>
      <c r="I2609">
        <v>0.13086101</v>
      </c>
      <c r="J2609">
        <v>3.3694983E-3</v>
      </c>
      <c r="L2609" s="2">
        <v>45009.553390046298</v>
      </c>
      <c r="M2609">
        <v>-9.2339029999999998</v>
      </c>
      <c r="N2609">
        <v>-5.5704912999999996</v>
      </c>
      <c r="O2609">
        <v>5.2833524000000001</v>
      </c>
      <c r="P2609" s="1">
        <v>45009.553345266206</v>
      </c>
      <c r="Q2609">
        <v>-3.855048</v>
      </c>
      <c r="R2609">
        <v>-2.2834778</v>
      </c>
      <c r="S2609">
        <v>-0.24178000999999999</v>
      </c>
    </row>
    <row r="2610" spans="3:19" x14ac:dyDescent="0.25">
      <c r="C2610" s="1">
        <v>45009.553358773148</v>
      </c>
      <c r="D2610">
        <v>-2.8165429999999998</v>
      </c>
      <c r="E2610">
        <v>-0.20597169000000001</v>
      </c>
      <c r="F2610">
        <v>9.6279789999999998</v>
      </c>
      <c r="G2610" s="1">
        <v>45009.553355428237</v>
      </c>
      <c r="H2610">
        <v>-1.7021728999999999E-3</v>
      </c>
      <c r="I2610">
        <v>7.3869354999999998E-2</v>
      </c>
      <c r="J2610">
        <v>-2.4894562000000002E-3</v>
      </c>
      <c r="L2610" s="2">
        <v>45009.553390057874</v>
      </c>
      <c r="M2610">
        <v>-7.4943204000000003</v>
      </c>
      <c r="N2610">
        <v>-5.6566330000000002</v>
      </c>
      <c r="O2610">
        <v>4.5056849999999997</v>
      </c>
      <c r="P2610" s="1">
        <v>45009.553345277774</v>
      </c>
      <c r="Q2610">
        <v>-1.1918044999999999</v>
      </c>
      <c r="R2610">
        <v>-2.5679967000000001</v>
      </c>
      <c r="S2610">
        <v>-0.9524667</v>
      </c>
    </row>
    <row r="2611" spans="3:19" x14ac:dyDescent="0.25">
      <c r="L2611" s="2">
        <v>45009.553390069443</v>
      </c>
      <c r="M2611">
        <v>-8.3198439999999998</v>
      </c>
      <c r="N2611">
        <v>-5.9007006000000004</v>
      </c>
      <c r="O2611">
        <v>5.1086764000000002</v>
      </c>
    </row>
    <row r="2612" spans="3:19" x14ac:dyDescent="0.25">
      <c r="C2612" s="1">
        <v>45009.553359155092</v>
      </c>
      <c r="D2612">
        <v>-2.7925930000000001</v>
      </c>
      <c r="E2612">
        <v>-0.20118164999999999</v>
      </c>
      <c r="F2612">
        <v>9.6567190000000007</v>
      </c>
      <c r="G2612" s="1">
        <v>45009.553355902775</v>
      </c>
      <c r="H2612">
        <v>-6.3690846000000005E-4</v>
      </c>
      <c r="I2612">
        <v>5.8423019999999999E-2</v>
      </c>
      <c r="J2612">
        <v>-1.4241918000000001E-3</v>
      </c>
      <c r="L2612" s="2">
        <v>45009.553390532405</v>
      </c>
      <c r="M2612">
        <v>-6.9344000000000001</v>
      </c>
      <c r="N2612">
        <v>-5.2402816000000003</v>
      </c>
      <c r="O2612">
        <v>4.0965122999999997</v>
      </c>
      <c r="P2612" s="1">
        <v>45009.553345277774</v>
      </c>
      <c r="Q2612">
        <v>0.50553999999999999</v>
      </c>
      <c r="R2612">
        <v>-0.70091780000000004</v>
      </c>
      <c r="S2612">
        <v>-0.15752332999999999</v>
      </c>
    </row>
    <row r="2613" spans="3:19" x14ac:dyDescent="0.25">
      <c r="L2613" s="2">
        <v>45009.553390578702</v>
      </c>
      <c r="M2613">
        <v>-7.2119675000000001</v>
      </c>
      <c r="N2613">
        <v>-5.1086764000000002</v>
      </c>
      <c r="O2613">
        <v>3.9433718</v>
      </c>
    </row>
    <row r="2614" spans="3:19" x14ac:dyDescent="0.25">
      <c r="L2614" s="2">
        <v>45009.553390601854</v>
      </c>
      <c r="M2614">
        <v>-8.626125</v>
      </c>
      <c r="N2614">
        <v>-5.221139</v>
      </c>
      <c r="O2614">
        <v>4.2975097</v>
      </c>
    </row>
    <row r="2615" spans="3:19" x14ac:dyDescent="0.25">
      <c r="C2615" s="1">
        <v>45009.553359837962</v>
      </c>
      <c r="D2615">
        <v>-2.7686427</v>
      </c>
      <c r="E2615">
        <v>-0.20118164999999999</v>
      </c>
      <c r="F2615">
        <v>9.6327689999999997</v>
      </c>
      <c r="G2615" s="1">
        <v>45009.553356145836</v>
      </c>
      <c r="H2615">
        <v>-4.3653342999999999E-3</v>
      </c>
      <c r="I2615">
        <v>3.4987204000000001E-2</v>
      </c>
      <c r="J2615">
        <v>-1.9568239999999998E-3</v>
      </c>
      <c r="L2615" s="2">
        <v>45009.553390601854</v>
      </c>
      <c r="M2615">
        <v>-8.0614194999999995</v>
      </c>
      <c r="N2615">
        <v>-5.1302120000000002</v>
      </c>
      <c r="O2615">
        <v>4.0199420000000003</v>
      </c>
      <c r="P2615" s="1">
        <v>45009.553345775465</v>
      </c>
      <c r="Q2615">
        <v>-0.85477780000000003</v>
      </c>
      <c r="R2615">
        <v>-0.35167999999999999</v>
      </c>
      <c r="S2615">
        <v>0.49210779999999998</v>
      </c>
    </row>
    <row r="2616" spans="3:19" x14ac:dyDescent="0.25">
      <c r="L2616" s="2">
        <v>45009.553390613422</v>
      </c>
      <c r="M2616">
        <v>-8.8725860000000001</v>
      </c>
      <c r="N2616">
        <v>-5.501099</v>
      </c>
      <c r="O2616">
        <v>4.991428</v>
      </c>
    </row>
    <row r="2617" spans="3:19" x14ac:dyDescent="0.25">
      <c r="C2617" s="1">
        <v>45009.553360347221</v>
      </c>
      <c r="D2617">
        <v>-2.7734326999999999</v>
      </c>
      <c r="E2617">
        <v>-0.21076173000000001</v>
      </c>
      <c r="F2617">
        <v>9.6710890000000003</v>
      </c>
      <c r="G2617" s="1">
        <v>45009.553356805554</v>
      </c>
      <c r="H2617">
        <v>6.8199430000000002E-3</v>
      </c>
      <c r="I2617">
        <v>1.048612E-2</v>
      </c>
      <c r="J2617">
        <v>7.0633716000000004E-4</v>
      </c>
      <c r="L2617" s="2">
        <v>45009.553391122688</v>
      </c>
      <c r="M2617">
        <v>-8.7433739999999993</v>
      </c>
      <c r="N2617">
        <v>-5.8935222999999999</v>
      </c>
      <c r="O2617">
        <v>5.2402816000000003</v>
      </c>
      <c r="P2617" s="1">
        <v>45009.553345775465</v>
      </c>
      <c r="Q2617">
        <v>-1.4189311</v>
      </c>
      <c r="R2617">
        <v>-1.06603</v>
      </c>
      <c r="S2617">
        <v>-0.35656446000000003</v>
      </c>
    </row>
    <row r="2618" spans="3:19" x14ac:dyDescent="0.25">
      <c r="L2618" s="2">
        <v>45009.553391134257</v>
      </c>
      <c r="M2618">
        <v>-7.7240314000000003</v>
      </c>
      <c r="N2618">
        <v>-5.0273203999999998</v>
      </c>
      <c r="O2618">
        <v>4.9938206999999997</v>
      </c>
    </row>
    <row r="2619" spans="3:19" x14ac:dyDescent="0.25">
      <c r="C2619" s="1">
        <v>45009.553361041668</v>
      </c>
      <c r="D2619">
        <v>-2.7494825999999999</v>
      </c>
      <c r="E2619">
        <v>-0.19639160999999999</v>
      </c>
      <c r="F2619">
        <v>9.6758795000000006</v>
      </c>
      <c r="G2619" s="1">
        <v>45009.55335707176</v>
      </c>
      <c r="H2619">
        <v>2.1201013000000001E-2</v>
      </c>
      <c r="I2619">
        <v>3.3921939999999998E-2</v>
      </c>
      <c r="J2619">
        <v>2.3042338E-3</v>
      </c>
      <c r="L2619" s="2">
        <v>45009.553391145833</v>
      </c>
      <c r="M2619">
        <v>-6.2691955999999998</v>
      </c>
      <c r="N2619">
        <v>-3.8237304999999999</v>
      </c>
      <c r="O2619">
        <v>4.2999023999999997</v>
      </c>
      <c r="P2619" s="1">
        <v>45009.553345787041</v>
      </c>
      <c r="Q2619">
        <v>0.22590557</v>
      </c>
      <c r="R2619">
        <v>-0.86821000000000004</v>
      </c>
      <c r="S2619">
        <v>1.9537779000000002E-2</v>
      </c>
    </row>
    <row r="2620" spans="3:19" x14ac:dyDescent="0.25">
      <c r="L2620" s="2">
        <v>45009.553391574074</v>
      </c>
      <c r="M2620">
        <v>-5.0512486000000001</v>
      </c>
      <c r="N2620">
        <v>-2.3090739999999998</v>
      </c>
      <c r="O2620">
        <v>3.6490545000000001</v>
      </c>
    </row>
    <row r="2621" spans="3:19" x14ac:dyDescent="0.25">
      <c r="L2621" s="2">
        <v>45009.553391597219</v>
      </c>
      <c r="M2621">
        <v>-5.4293145999999997</v>
      </c>
      <c r="N2621">
        <v>-0.74656069999999997</v>
      </c>
      <c r="O2621">
        <v>2.8331019999999998</v>
      </c>
    </row>
    <row r="2622" spans="3:19" x14ac:dyDescent="0.25">
      <c r="C2622" s="1">
        <v>45009.553361493054</v>
      </c>
      <c r="D2622">
        <v>-2.7255322999999998</v>
      </c>
      <c r="E2622">
        <v>-0.20597169000000001</v>
      </c>
      <c r="F2622">
        <v>9.6567190000000007</v>
      </c>
      <c r="G2622" s="1">
        <v>45009.553357569443</v>
      </c>
      <c r="H2622">
        <v>1.9070483999999999E-2</v>
      </c>
      <c r="I2622">
        <v>4.6705110000000001E-2</v>
      </c>
      <c r="J2622">
        <v>2.3042338E-3</v>
      </c>
      <c r="L2622" s="2">
        <v>45009.553391597219</v>
      </c>
      <c r="M2622">
        <v>-4.8311089999999997</v>
      </c>
      <c r="N2622">
        <v>-1.1318051</v>
      </c>
      <c r="O2622">
        <v>3.0628129999999998</v>
      </c>
      <c r="P2622" s="1">
        <v>45009.553346307868</v>
      </c>
      <c r="Q2622">
        <v>0.78029000000000004</v>
      </c>
      <c r="R2622">
        <v>-0.50187669999999995</v>
      </c>
      <c r="S2622">
        <v>0.29184556</v>
      </c>
    </row>
    <row r="2623" spans="3:19" x14ac:dyDescent="0.25">
      <c r="C2623" s="1">
        <v>45009.553361956016</v>
      </c>
      <c r="D2623">
        <v>-2.7303223999999999</v>
      </c>
      <c r="E2623">
        <v>-0.21555176000000001</v>
      </c>
      <c r="F2623">
        <v>9.6662990000000004</v>
      </c>
      <c r="G2623" s="1">
        <v>45009.553358252313</v>
      </c>
      <c r="H2623">
        <v>-2.2348050999999999E-3</v>
      </c>
      <c r="I2623">
        <v>3.0726145999999999E-2</v>
      </c>
      <c r="J2623">
        <v>-2.4894562000000002E-3</v>
      </c>
      <c r="L2623" s="2">
        <v>45009.553391620371</v>
      </c>
      <c r="M2623">
        <v>-6.4821568000000003</v>
      </c>
      <c r="N2623">
        <v>-1.7826529</v>
      </c>
      <c r="O2623">
        <v>3.3786657</v>
      </c>
      <c r="P2623" s="1">
        <v>45009.55334633102</v>
      </c>
      <c r="Q2623">
        <v>-9.2804449999999997E-2</v>
      </c>
      <c r="R2623">
        <v>-0.63131446000000002</v>
      </c>
      <c r="S2623">
        <v>0.12211112</v>
      </c>
    </row>
    <row r="2624" spans="3:19" x14ac:dyDescent="0.25">
      <c r="L2624" s="2">
        <v>45009.553392118054</v>
      </c>
      <c r="M2624">
        <v>-7.5254272999999996</v>
      </c>
      <c r="N2624">
        <v>-3.2925238999999999</v>
      </c>
      <c r="O2624">
        <v>4.4721856000000004</v>
      </c>
    </row>
    <row r="2625" spans="3:19" x14ac:dyDescent="0.25">
      <c r="C2625" s="1">
        <v>45009.553362210645</v>
      </c>
      <c r="D2625">
        <v>-2.7063723</v>
      </c>
      <c r="E2625">
        <v>-0.22513184</v>
      </c>
      <c r="F2625">
        <v>9.6950400000000005</v>
      </c>
      <c r="G2625" s="1">
        <v>45009.553358784724</v>
      </c>
      <c r="H2625">
        <v>-5.9632304999999997E-3</v>
      </c>
      <c r="I2625">
        <v>2.1138765E-2</v>
      </c>
      <c r="J2625">
        <v>-3.0220884000000002E-3</v>
      </c>
      <c r="L2625" s="2">
        <v>45009.55339212963</v>
      </c>
      <c r="M2625">
        <v>-7.8508509999999996</v>
      </c>
      <c r="N2625">
        <v>-4.0510488000000002</v>
      </c>
      <c r="O2625">
        <v>5.6757755000000003</v>
      </c>
      <c r="P2625" s="1">
        <v>45009.553346342589</v>
      </c>
      <c r="Q2625">
        <v>-0.87553669999999995</v>
      </c>
      <c r="R2625">
        <v>-0.52629890000000001</v>
      </c>
      <c r="S2625">
        <v>0.35900667000000003</v>
      </c>
    </row>
    <row r="2626" spans="3:19" x14ac:dyDescent="0.25">
      <c r="L2626" s="2">
        <v>45009.553392141206</v>
      </c>
      <c r="M2626">
        <v>-6.8315086000000003</v>
      </c>
      <c r="N2626">
        <v>-2.5555346000000001</v>
      </c>
      <c r="O2626">
        <v>5.8767724000000001</v>
      </c>
    </row>
    <row r="2627" spans="3:19" x14ac:dyDescent="0.25">
      <c r="C2627" s="1">
        <v>45009.553362673614</v>
      </c>
      <c r="D2627">
        <v>-2.6824219999999999</v>
      </c>
      <c r="E2627">
        <v>-0.21555176000000001</v>
      </c>
      <c r="F2627">
        <v>9.7094100000000001</v>
      </c>
      <c r="G2627" s="1">
        <v>45009.553359166668</v>
      </c>
      <c r="H2627">
        <v>-2.7674373999999999E-3</v>
      </c>
      <c r="I2627">
        <v>-7.6233745000000002E-3</v>
      </c>
      <c r="J2627">
        <v>-3.0220884000000002E-3</v>
      </c>
      <c r="L2627" s="2">
        <v>45009.553392141206</v>
      </c>
      <c r="M2627">
        <v>-7.3268228000000004</v>
      </c>
      <c r="N2627">
        <v>-3.2973096000000002</v>
      </c>
      <c r="O2627">
        <v>6.1232332999999999</v>
      </c>
      <c r="P2627" s="1">
        <v>45009.553346805558</v>
      </c>
      <c r="Q2627">
        <v>0.19293556000000001</v>
      </c>
      <c r="R2627">
        <v>-0.18560889999999999</v>
      </c>
      <c r="S2627">
        <v>0.63497780000000004</v>
      </c>
    </row>
    <row r="2628" spans="3:19" x14ac:dyDescent="0.25">
      <c r="C2628" s="1">
        <v>45009.553363171297</v>
      </c>
      <c r="D2628">
        <v>-2.6872120000000002</v>
      </c>
      <c r="E2628">
        <v>-0.22513184</v>
      </c>
      <c r="F2628">
        <v>9.7333590000000001</v>
      </c>
      <c r="G2628" s="1">
        <v>45009.553359745369</v>
      </c>
      <c r="H2628">
        <v>3.0915170999999998E-3</v>
      </c>
      <c r="I2628">
        <v>-4.2244469999999999E-2</v>
      </c>
      <c r="J2628">
        <v>-8.9155949999999995E-4</v>
      </c>
      <c r="L2628" s="2">
        <v>45009.553392152775</v>
      </c>
      <c r="M2628">
        <v>-6.5252274999999997</v>
      </c>
      <c r="N2628">
        <v>-2.7708886000000001</v>
      </c>
      <c r="O2628">
        <v>5.0656055999999996</v>
      </c>
      <c r="P2628" s="1">
        <v>45009.553346817127</v>
      </c>
      <c r="Q2628">
        <v>2.3555233000000002</v>
      </c>
      <c r="R2628">
        <v>-0.24544334000000001</v>
      </c>
      <c r="S2628">
        <v>0.34191114</v>
      </c>
    </row>
    <row r="2629" spans="3:19" x14ac:dyDescent="0.25">
      <c r="L2629" s="2">
        <v>45009.553392650465</v>
      </c>
      <c r="M2629">
        <v>-6.6520469999999996</v>
      </c>
      <c r="N2629">
        <v>-3.3379876999999998</v>
      </c>
      <c r="O2629">
        <v>3.8620157000000002</v>
      </c>
    </row>
    <row r="2630" spans="3:19" x14ac:dyDescent="0.25">
      <c r="C2630" s="1">
        <v>45009.55336341435</v>
      </c>
      <c r="D2630">
        <v>-2.6680519999999999</v>
      </c>
      <c r="E2630">
        <v>-0.2203418</v>
      </c>
      <c r="F2630">
        <v>9.7141999999999999</v>
      </c>
      <c r="G2630" s="1">
        <v>45009.553360127313</v>
      </c>
      <c r="H2630">
        <v>3.0915170999999998E-3</v>
      </c>
      <c r="I2630">
        <v>-5.6092906999999997E-2</v>
      </c>
      <c r="J2630">
        <v>-1.4241918000000001E-3</v>
      </c>
      <c r="L2630" s="2">
        <v>45009.55339267361</v>
      </c>
      <c r="M2630">
        <v>-7.2670025999999996</v>
      </c>
      <c r="N2630">
        <v>-3.9457645000000001</v>
      </c>
      <c r="O2630">
        <v>3.3308089999999999</v>
      </c>
      <c r="P2630" s="1">
        <v>45009.553346828703</v>
      </c>
      <c r="Q2630">
        <v>3.2481556</v>
      </c>
      <c r="R2630">
        <v>-1.4653334E-2</v>
      </c>
      <c r="S2630">
        <v>-0.10013112</v>
      </c>
    </row>
    <row r="2631" spans="3:19" x14ac:dyDescent="0.25">
      <c r="L2631" s="2">
        <v>45009.553392696762</v>
      </c>
      <c r="M2631">
        <v>-8.1978100000000005</v>
      </c>
      <c r="N2631">
        <v>-3.8787655999999999</v>
      </c>
      <c r="O2631">
        <v>4.0390844000000001</v>
      </c>
    </row>
    <row r="2632" spans="3:19" x14ac:dyDescent="0.25">
      <c r="C2632" s="1">
        <v>45009.553363877312</v>
      </c>
      <c r="D2632">
        <v>-2.663262</v>
      </c>
      <c r="E2632">
        <v>-0.22513184</v>
      </c>
      <c r="F2632">
        <v>9.6471400000000003</v>
      </c>
      <c r="G2632" s="1">
        <v>45009.553360601851</v>
      </c>
      <c r="H2632">
        <v>-6.3690846000000005E-4</v>
      </c>
      <c r="I2632">
        <v>-5.7690802999999999E-2</v>
      </c>
      <c r="J2632">
        <v>-1.4241918000000001E-3</v>
      </c>
      <c r="L2632" s="2">
        <v>45009.553393182869</v>
      </c>
      <c r="M2632">
        <v>-9.3750789999999995</v>
      </c>
      <c r="N2632">
        <v>-3.4049866</v>
      </c>
      <c r="O2632">
        <v>5.5609200000000003</v>
      </c>
      <c r="P2632" s="1">
        <v>45009.553346828703</v>
      </c>
      <c r="Q2632">
        <v>3.1101700999999999</v>
      </c>
      <c r="R2632">
        <v>0.32725778</v>
      </c>
      <c r="S2632">
        <v>-0.30405666999999997</v>
      </c>
    </row>
    <row r="2633" spans="3:19" x14ac:dyDescent="0.25">
      <c r="L2633" s="2">
        <v>45009.553393194445</v>
      </c>
      <c r="M2633">
        <v>-9.7316090000000006</v>
      </c>
      <c r="N2633">
        <v>-2.4191436999999998</v>
      </c>
      <c r="O2633">
        <v>6.6400829999999997</v>
      </c>
    </row>
    <row r="2634" spans="3:19" x14ac:dyDescent="0.25">
      <c r="C2634" s="1">
        <v>45009.553364340281</v>
      </c>
      <c r="D2634">
        <v>-2.6872120000000002</v>
      </c>
      <c r="E2634">
        <v>-0.20118164999999999</v>
      </c>
      <c r="F2634">
        <v>9.6710890000000003</v>
      </c>
      <c r="G2634" s="1">
        <v>45009.553360821759</v>
      </c>
      <c r="H2634">
        <v>-1.0224288E-2</v>
      </c>
      <c r="I2634">
        <v>-4.9701321999999999E-2</v>
      </c>
      <c r="J2634">
        <v>1.7370493E-4</v>
      </c>
      <c r="L2634" s="2">
        <v>45009.553393206021</v>
      </c>
      <c r="M2634">
        <v>-8.6572320000000005</v>
      </c>
      <c r="N2634">
        <v>-1.6582261</v>
      </c>
      <c r="O2634">
        <v>7.0803623</v>
      </c>
      <c r="P2634" s="1">
        <v>45009.553346828703</v>
      </c>
      <c r="Q2634">
        <v>2.4739711</v>
      </c>
      <c r="R2634">
        <v>0.57514334</v>
      </c>
      <c r="S2634">
        <v>-0.26986557</v>
      </c>
    </row>
    <row r="2635" spans="3:19" x14ac:dyDescent="0.25">
      <c r="L2635" s="2">
        <v>45009.553393668983</v>
      </c>
      <c r="M2635">
        <v>-6.5826549999999999</v>
      </c>
      <c r="N2635">
        <v>-2.0673987999999999</v>
      </c>
      <c r="O2635">
        <v>6.9942206999999996</v>
      </c>
    </row>
    <row r="2636" spans="3:19" x14ac:dyDescent="0.25">
      <c r="C2636" s="1">
        <v>45009.553364571759</v>
      </c>
      <c r="D2636">
        <v>-2.6967921000000001</v>
      </c>
      <c r="E2636">
        <v>-0.20118164999999999</v>
      </c>
      <c r="F2636">
        <v>9.6710890000000003</v>
      </c>
      <c r="G2636" s="1">
        <v>45009.553361284721</v>
      </c>
      <c r="H2636">
        <v>-1.0224288E-2</v>
      </c>
      <c r="I2636">
        <v>-4.5972895E-2</v>
      </c>
      <c r="J2636">
        <v>-1.4241918000000001E-3</v>
      </c>
      <c r="L2636" s="2">
        <v>45009.553393692127</v>
      </c>
      <c r="M2636">
        <v>-4.8622154999999996</v>
      </c>
      <c r="N2636">
        <v>-3.3044882000000002</v>
      </c>
      <c r="O2636">
        <v>6.2309102999999997</v>
      </c>
      <c r="P2636" s="1">
        <v>45009.553347349538</v>
      </c>
      <c r="Q2636">
        <v>1.8841745000000001</v>
      </c>
      <c r="R2636">
        <v>0.64718889999999996</v>
      </c>
      <c r="S2636">
        <v>-8.5477780000000007E-3</v>
      </c>
    </row>
    <row r="2637" spans="3:19" x14ac:dyDescent="0.25">
      <c r="L2637" s="2">
        <v>45009.553393703703</v>
      </c>
      <c r="M2637">
        <v>-4.6468616000000003</v>
      </c>
      <c r="N2637">
        <v>-4.4051866999999998</v>
      </c>
      <c r="O2637">
        <v>4.8909297</v>
      </c>
    </row>
    <row r="2638" spans="3:19" x14ac:dyDescent="0.25">
      <c r="L2638" s="2">
        <v>45009.553393703703</v>
      </c>
      <c r="M2638">
        <v>-6.3170520000000003</v>
      </c>
      <c r="N2638">
        <v>-4.9531425999999996</v>
      </c>
      <c r="O2638">
        <v>3.9529429999999999</v>
      </c>
    </row>
    <row r="2639" spans="3:19" x14ac:dyDescent="0.25">
      <c r="C2639" s="1">
        <v>45009.553365023145</v>
      </c>
      <c r="D2639">
        <v>-2.6824219999999999</v>
      </c>
      <c r="E2639">
        <v>-0.22513184</v>
      </c>
      <c r="F2639">
        <v>9.7046189999999992</v>
      </c>
      <c r="G2639" s="1">
        <v>45009.553361747683</v>
      </c>
      <c r="H2639">
        <v>-7.5611276999999998E-3</v>
      </c>
      <c r="I2639">
        <v>-4.4907629999999997E-2</v>
      </c>
      <c r="J2639">
        <v>-1.9568239999999998E-3</v>
      </c>
      <c r="L2639" s="2">
        <v>45009.553393726848</v>
      </c>
      <c r="M2639">
        <v>-8.5950190000000006</v>
      </c>
      <c r="N2639">
        <v>-4.7880383000000002</v>
      </c>
      <c r="O2639">
        <v>3.8404802999999998</v>
      </c>
      <c r="P2639" s="1">
        <v>45009.553347361114</v>
      </c>
      <c r="Q2639">
        <v>0.96223557000000004</v>
      </c>
      <c r="R2639">
        <v>0.53606779999999998</v>
      </c>
      <c r="S2639">
        <v>0.11844778</v>
      </c>
    </row>
    <row r="2640" spans="3:19" x14ac:dyDescent="0.25">
      <c r="C2640" s="1">
        <v>45009.553365567132</v>
      </c>
      <c r="D2640">
        <v>-2.7111622999999998</v>
      </c>
      <c r="E2640">
        <v>-0.21555176000000001</v>
      </c>
      <c r="F2640">
        <v>9.7094100000000001</v>
      </c>
      <c r="G2640" s="1">
        <v>45009.553362453706</v>
      </c>
      <c r="H2640">
        <v>-4.8979660000000001E-3</v>
      </c>
      <c r="I2640">
        <v>-3.1591824999999997E-2</v>
      </c>
      <c r="J2640">
        <v>-8.9155949999999995E-4</v>
      </c>
      <c r="L2640" s="2">
        <v>45009.553393726848</v>
      </c>
      <c r="M2640">
        <v>-9.7603240000000007</v>
      </c>
      <c r="N2640">
        <v>-4.6612185999999998</v>
      </c>
      <c r="O2640">
        <v>4.5535417000000002</v>
      </c>
      <c r="P2640" s="1">
        <v>45009.553347361114</v>
      </c>
      <c r="Q2640">
        <v>-6.5939999999999999E-2</v>
      </c>
      <c r="R2640">
        <v>0.17217667</v>
      </c>
      <c r="S2640">
        <v>-0.14164889</v>
      </c>
    </row>
    <row r="2641" spans="3:19" x14ac:dyDescent="0.25">
      <c r="L2641" s="2">
        <v>45009.553394212962</v>
      </c>
      <c r="M2641">
        <v>-10.183852999999999</v>
      </c>
      <c r="N2641">
        <v>-5.4747779999999997</v>
      </c>
      <c r="O2641">
        <v>5.0991049999999998</v>
      </c>
    </row>
    <row r="2642" spans="3:19" x14ac:dyDescent="0.25">
      <c r="C2642" s="1">
        <v>45009.553366203705</v>
      </c>
      <c r="D2642">
        <v>-2.6536818000000002</v>
      </c>
      <c r="E2642">
        <v>-0.2203418</v>
      </c>
      <c r="F2642">
        <v>9.6998289999999994</v>
      </c>
      <c r="G2642" s="1">
        <v>45009.553363009261</v>
      </c>
      <c r="H2642">
        <v>2.5588849999999999E-3</v>
      </c>
      <c r="I2642">
        <v>-1.0819169E-2</v>
      </c>
      <c r="J2642">
        <v>-3.5892729999999998E-4</v>
      </c>
      <c r="L2642" s="2">
        <v>45009.553394224538</v>
      </c>
      <c r="M2642">
        <v>-9.8799650000000003</v>
      </c>
      <c r="N2642">
        <v>-5.7116674999999999</v>
      </c>
      <c r="O2642">
        <v>5.7236320000000003</v>
      </c>
      <c r="P2642" s="1">
        <v>45009.5533478125</v>
      </c>
      <c r="Q2642">
        <v>-0.96345670000000005</v>
      </c>
      <c r="R2642">
        <v>-0.109900005</v>
      </c>
      <c r="S2642">
        <v>-0.35290113000000001</v>
      </c>
    </row>
    <row r="2643" spans="3:19" x14ac:dyDescent="0.25">
      <c r="L2643" s="2">
        <v>45009.553394236114</v>
      </c>
      <c r="M2643">
        <v>-9.0329060000000005</v>
      </c>
      <c r="N2643">
        <v>-4.4745784000000004</v>
      </c>
      <c r="O2643">
        <v>6.5539411999999997</v>
      </c>
    </row>
    <row r="2644" spans="3:19" x14ac:dyDescent="0.25">
      <c r="C2644" s="1">
        <v>45009.553366469911</v>
      </c>
      <c r="D2644">
        <v>-2.692002</v>
      </c>
      <c r="E2644">
        <v>-0.21555176000000001</v>
      </c>
      <c r="F2644">
        <v>9.6710890000000003</v>
      </c>
      <c r="G2644" s="1">
        <v>45009.553363425926</v>
      </c>
      <c r="H2644">
        <v>5.7546784999999998E-3</v>
      </c>
      <c r="I2644">
        <v>2.4966374E-3</v>
      </c>
      <c r="J2644">
        <v>1.7370493E-4</v>
      </c>
      <c r="L2644" s="2">
        <v>45009.553394722221</v>
      </c>
      <c r="M2644">
        <v>-8.1834539999999993</v>
      </c>
      <c r="N2644">
        <v>-2.5292134000000002</v>
      </c>
      <c r="O2644">
        <v>6.7621169999999999</v>
      </c>
      <c r="P2644" s="1">
        <v>45009.553347824076</v>
      </c>
      <c r="Q2644">
        <v>-1.8670789999999999</v>
      </c>
      <c r="R2644">
        <v>-0.15874445000000001</v>
      </c>
      <c r="S2644">
        <v>-0.38465001999999998</v>
      </c>
    </row>
    <row r="2645" spans="3:19" x14ac:dyDescent="0.25">
      <c r="L2645" s="2">
        <v>45009.553395277777</v>
      </c>
      <c r="M2645">
        <v>-8.0877409999999994</v>
      </c>
      <c r="N2645">
        <v>-1.0695918</v>
      </c>
      <c r="O2645">
        <v>6.2285174999999997</v>
      </c>
    </row>
    <row r="2646" spans="3:19" x14ac:dyDescent="0.25">
      <c r="C2646" s="1">
        <v>45009.553366932872</v>
      </c>
      <c r="D2646">
        <v>-2.7063723</v>
      </c>
      <c r="E2646">
        <v>-0.21076173000000001</v>
      </c>
      <c r="F2646">
        <v>9.6710890000000003</v>
      </c>
      <c r="G2646" s="1">
        <v>45009.553363657411</v>
      </c>
      <c r="H2646">
        <v>3.0915170999999998E-3</v>
      </c>
      <c r="I2646">
        <v>1.9640052000000001E-3</v>
      </c>
      <c r="J2646">
        <v>-1.9568239999999998E-3</v>
      </c>
      <c r="L2646" s="2">
        <v>45009.553395289353</v>
      </c>
      <c r="M2646">
        <v>-8.8175519999999992</v>
      </c>
      <c r="N2646">
        <v>-1.8424734</v>
      </c>
      <c r="O2646">
        <v>5.3240303999999998</v>
      </c>
      <c r="P2646" s="1">
        <v>45009.553347835645</v>
      </c>
      <c r="Q2646">
        <v>-2.4068100000000001</v>
      </c>
      <c r="R2646">
        <v>-0.33214222999999998</v>
      </c>
      <c r="S2646">
        <v>-0.43471557</v>
      </c>
    </row>
    <row r="2647" spans="3:19" x14ac:dyDescent="0.25">
      <c r="L2647" s="2">
        <v>45009.553395324074</v>
      </c>
      <c r="M2647">
        <v>-9.3415789999999994</v>
      </c>
      <c r="N2647">
        <v>-4.1635112999999997</v>
      </c>
      <c r="O2647">
        <v>4.6899322999999997</v>
      </c>
    </row>
    <row r="2648" spans="3:19" x14ac:dyDescent="0.25">
      <c r="L2648" s="2">
        <v>45009.553395324074</v>
      </c>
      <c r="M2648">
        <v>-8.9706919999999997</v>
      </c>
      <c r="N2648">
        <v>-5.8959149999999996</v>
      </c>
      <c r="O2648">
        <v>4.7306103999999998</v>
      </c>
    </row>
    <row r="2649" spans="3:19" x14ac:dyDescent="0.25">
      <c r="C2649" s="1">
        <v>45009.553367372682</v>
      </c>
      <c r="D2649">
        <v>-2.7399024999999999</v>
      </c>
      <c r="E2649">
        <v>-0.2203418</v>
      </c>
      <c r="F2649">
        <v>9.6710890000000003</v>
      </c>
      <c r="G2649" s="1">
        <v>45009.553363888888</v>
      </c>
      <c r="H2649">
        <v>-6.3690846000000005E-4</v>
      </c>
      <c r="I2649">
        <v>-2.8296849000000002E-3</v>
      </c>
      <c r="J2649">
        <v>-1.9568239999999998E-3</v>
      </c>
      <c r="L2649" s="2">
        <v>45009.553395347219</v>
      </c>
      <c r="M2649">
        <v>-7.2095747000000001</v>
      </c>
      <c r="N2649">
        <v>-5.0536412999999998</v>
      </c>
      <c r="O2649">
        <v>5.4221363</v>
      </c>
      <c r="P2649" s="1">
        <v>45009.553347847221</v>
      </c>
      <c r="Q2649">
        <v>-2.5301423000000001</v>
      </c>
      <c r="R2649">
        <v>-0.47257002999999997</v>
      </c>
      <c r="S2649">
        <v>-0.44692668000000002</v>
      </c>
    </row>
    <row r="2650" spans="3:19" x14ac:dyDescent="0.25">
      <c r="L2650" s="2">
        <v>45009.553395821757</v>
      </c>
      <c r="M2650">
        <v>-5.8624153000000003</v>
      </c>
      <c r="N2650">
        <v>-3.6203406</v>
      </c>
      <c r="O2650">
        <v>6.4773706999999998</v>
      </c>
    </row>
    <row r="2651" spans="3:19" x14ac:dyDescent="0.25">
      <c r="L2651" s="2">
        <v>45009.553395821757</v>
      </c>
      <c r="M2651">
        <v>-10.963913</v>
      </c>
      <c r="N2651">
        <v>-1.2442678</v>
      </c>
      <c r="O2651">
        <v>4.0175489999999998</v>
      </c>
    </row>
    <row r="2652" spans="3:19" x14ac:dyDescent="0.25">
      <c r="C2652" s="1">
        <v>45009.55336784722</v>
      </c>
      <c r="D2652">
        <v>-2.7207422000000001</v>
      </c>
      <c r="E2652">
        <v>-0.21555176000000001</v>
      </c>
      <c r="F2652">
        <v>9.6902489999999997</v>
      </c>
      <c r="G2652" s="1">
        <v>45009.553364074076</v>
      </c>
      <c r="H2652">
        <v>-3.3000695999999999E-3</v>
      </c>
      <c r="I2652">
        <v>1.4313730000000001E-3</v>
      </c>
      <c r="J2652">
        <v>-8.9155949999999995E-4</v>
      </c>
      <c r="L2652" s="2">
        <v>45009.553395821757</v>
      </c>
      <c r="M2652">
        <v>-5.864808</v>
      </c>
      <c r="N2652">
        <v>-3.0532417000000001</v>
      </c>
      <c r="O2652">
        <v>7.2526454999999999</v>
      </c>
      <c r="P2652" s="1">
        <v>45009.55334835648</v>
      </c>
      <c r="Q2652">
        <v>-2.4874033999999998</v>
      </c>
      <c r="R2652">
        <v>-0.41517779999999999</v>
      </c>
      <c r="S2652">
        <v>-0.31382557999999999</v>
      </c>
    </row>
    <row r="2653" spans="3:19" x14ac:dyDescent="0.25">
      <c r="C2653" s="1">
        <v>45009.553368321758</v>
      </c>
      <c r="D2653">
        <v>-2.7111622999999998</v>
      </c>
      <c r="E2653">
        <v>-0.21076173000000001</v>
      </c>
      <c r="F2653">
        <v>9.7141999999999999</v>
      </c>
      <c r="G2653" s="1">
        <v>45009.553364571759</v>
      </c>
      <c r="H2653">
        <v>-3.8327017999999998E-3</v>
      </c>
      <c r="I2653">
        <v>5.6924310000000004E-3</v>
      </c>
      <c r="J2653">
        <v>-8.9155949999999995E-4</v>
      </c>
      <c r="L2653" s="2">
        <v>45009.553396238429</v>
      </c>
      <c r="M2653">
        <v>-8.1906320000000008</v>
      </c>
      <c r="N2653">
        <v>-2.0482562</v>
      </c>
      <c r="O2653">
        <v>5.8719869999999998</v>
      </c>
      <c r="P2653" s="1">
        <v>45009.553348368056</v>
      </c>
      <c r="Q2653">
        <v>-1.9977379</v>
      </c>
      <c r="R2653">
        <v>-0.32359444999999998</v>
      </c>
      <c r="S2653">
        <v>-6.2276669999999999E-2</v>
      </c>
    </row>
    <row r="2654" spans="3:19" x14ac:dyDescent="0.25">
      <c r="C2654" s="1">
        <v>45009.553368518522</v>
      </c>
      <c r="D2654">
        <v>-2.7111622999999998</v>
      </c>
      <c r="E2654">
        <v>-0.21076173000000001</v>
      </c>
      <c r="F2654">
        <v>9.7094100000000001</v>
      </c>
      <c r="G2654" s="1">
        <v>45009.553365034721</v>
      </c>
      <c r="H2654">
        <v>-2.7674373999999999E-3</v>
      </c>
      <c r="I2654">
        <v>9.9534889999999994E-3</v>
      </c>
      <c r="J2654">
        <v>-3.5892729999999998E-4</v>
      </c>
      <c r="L2654" s="2">
        <v>45009.553396249998</v>
      </c>
      <c r="M2654">
        <v>-12.641282</v>
      </c>
      <c r="N2654">
        <v>-1.4907284999999999</v>
      </c>
      <c r="O2654">
        <v>3.3954152999999998</v>
      </c>
      <c r="P2654" s="1">
        <v>45009.553349398149</v>
      </c>
      <c r="Q2654">
        <v>-1.0757989999999999</v>
      </c>
      <c r="R2654">
        <v>-0.23445335</v>
      </c>
      <c r="S2654">
        <v>9.8910003999999996E-2</v>
      </c>
    </row>
    <row r="2655" spans="3:19" x14ac:dyDescent="0.25">
      <c r="L2655" s="2">
        <v>45009.553396261574</v>
      </c>
      <c r="M2655">
        <v>-11.428121000000001</v>
      </c>
      <c r="N2655">
        <v>-3.5365918000000001</v>
      </c>
      <c r="O2655">
        <v>3.7160535000000001</v>
      </c>
    </row>
    <row r="2656" spans="3:19" x14ac:dyDescent="0.25">
      <c r="L2656" s="2">
        <v>45009.553396296295</v>
      </c>
      <c r="M2656">
        <v>-6.7764734999999998</v>
      </c>
      <c r="N2656">
        <v>-5.1996035999999997</v>
      </c>
      <c r="O2656">
        <v>8.2528459999999999</v>
      </c>
    </row>
    <row r="2657" spans="3:19" x14ac:dyDescent="0.25">
      <c r="C2657" s="1">
        <v>45009.553368749999</v>
      </c>
      <c r="D2657">
        <v>-2.7399024999999999</v>
      </c>
      <c r="E2657">
        <v>-0.20597169000000001</v>
      </c>
      <c r="F2657">
        <v>9.6710890000000003</v>
      </c>
      <c r="G2657" s="1">
        <v>45009.5533655787</v>
      </c>
      <c r="H2657">
        <v>9.5788039999999996E-4</v>
      </c>
      <c r="I2657">
        <v>2.4865258000000001E-2</v>
      </c>
      <c r="J2657">
        <v>7.0245284999999997E-4</v>
      </c>
      <c r="L2657" s="2">
        <v>45009.553396296295</v>
      </c>
      <c r="M2657">
        <v>-8.8893369999999994</v>
      </c>
      <c r="N2657">
        <v>-5.5034919999999996</v>
      </c>
      <c r="O2657">
        <v>5.6207403999999999</v>
      </c>
      <c r="P2657" s="1">
        <v>45009.55334943287</v>
      </c>
      <c r="Q2657">
        <v>-0.21857889999999999</v>
      </c>
      <c r="R2657">
        <v>-0.14653334000000001</v>
      </c>
      <c r="S2657">
        <v>0.21125223000000001</v>
      </c>
    </row>
    <row r="2658" spans="3:19" x14ac:dyDescent="0.25">
      <c r="L2658" s="2">
        <v>45009.553396759256</v>
      </c>
      <c r="M2658">
        <v>-6.6855463999999998</v>
      </c>
      <c r="N2658">
        <v>-2.0554347000000002</v>
      </c>
      <c r="O2658">
        <v>8.7984085000000007</v>
      </c>
    </row>
    <row r="2659" spans="3:19" x14ac:dyDescent="0.25">
      <c r="L2659" s="2">
        <v>45009.553396793985</v>
      </c>
      <c r="M2659">
        <v>-9.3990080000000003</v>
      </c>
      <c r="N2659">
        <v>-3.3451659999999999</v>
      </c>
      <c r="O2659">
        <v>6.3433729999999997</v>
      </c>
    </row>
    <row r="2660" spans="3:19" x14ac:dyDescent="0.25">
      <c r="C2660" s="1">
        <v>45009.553369224537</v>
      </c>
      <c r="D2660">
        <v>-2.7399024999999999</v>
      </c>
      <c r="E2660">
        <v>-0.2203418</v>
      </c>
      <c r="F2660">
        <v>9.6279789999999998</v>
      </c>
      <c r="G2660" s="1">
        <v>45009.553366006941</v>
      </c>
      <c r="H2660">
        <v>2.0231449E-3</v>
      </c>
      <c r="I2660">
        <v>6.7557609999999999E-3</v>
      </c>
      <c r="J2660">
        <v>1.6982062000000001E-4</v>
      </c>
      <c r="L2660" s="2">
        <v>45009.553396793985</v>
      </c>
      <c r="M2660">
        <v>-7.8723865000000002</v>
      </c>
      <c r="N2660">
        <v>-0.39481574000000003</v>
      </c>
      <c r="O2660">
        <v>7.355537</v>
      </c>
      <c r="P2660" s="1">
        <v>45009.553349444446</v>
      </c>
      <c r="Q2660">
        <v>0.32237336</v>
      </c>
      <c r="R2660">
        <v>2.0758889999999999E-2</v>
      </c>
      <c r="S2660">
        <v>0.33702670000000001</v>
      </c>
    </row>
    <row r="2661" spans="3:19" x14ac:dyDescent="0.25">
      <c r="C2661" s="1">
        <v>45009.553370416666</v>
      </c>
      <c r="D2661">
        <v>-2.6584718000000001</v>
      </c>
      <c r="E2661">
        <v>-0.20597169000000001</v>
      </c>
      <c r="F2661">
        <v>9.5417590000000008</v>
      </c>
      <c r="G2661" s="1">
        <v>45009.553366493055</v>
      </c>
      <c r="H2661">
        <v>4.2524817E-4</v>
      </c>
      <c r="I2661">
        <v>-7.0109009999999995E-4</v>
      </c>
      <c r="J2661">
        <v>-8.9544384E-4</v>
      </c>
      <c r="L2661" s="2">
        <v>45009.553396793985</v>
      </c>
      <c r="M2661">
        <v>-11.054841</v>
      </c>
      <c r="N2661">
        <v>-6.9870419999999998</v>
      </c>
      <c r="O2661">
        <v>4.9890350000000003</v>
      </c>
      <c r="P2661" s="1">
        <v>45009.553349479167</v>
      </c>
      <c r="Q2661">
        <v>0.79616445000000002</v>
      </c>
      <c r="R2661">
        <v>0.17217667</v>
      </c>
      <c r="S2661">
        <v>0.40540892000000001</v>
      </c>
    </row>
    <row r="2662" spans="3:19" x14ac:dyDescent="0.25">
      <c r="L2662" s="2">
        <v>45009.553397291667</v>
      </c>
      <c r="M2662">
        <v>-13.318451</v>
      </c>
      <c r="N2662">
        <v>-8.3222369999999994</v>
      </c>
      <c r="O2662">
        <v>4.666004</v>
      </c>
    </row>
    <row r="2663" spans="3:19" x14ac:dyDescent="0.25">
      <c r="C2663" s="1">
        <v>45009.553370891204</v>
      </c>
      <c r="D2663">
        <v>-2.8069630000000001</v>
      </c>
      <c r="E2663">
        <v>-0.21555176000000001</v>
      </c>
      <c r="F2663">
        <v>9.7381499999999992</v>
      </c>
      <c r="G2663" s="1">
        <v>45009.553367129629</v>
      </c>
      <c r="H2663">
        <v>-2.7705452000000002E-3</v>
      </c>
      <c r="I2663">
        <v>1.4294387999999999E-3</v>
      </c>
      <c r="J2663">
        <v>1.6982062000000001E-4</v>
      </c>
      <c r="L2663" s="2">
        <v>45009.553397291667</v>
      </c>
      <c r="M2663">
        <v>-12.459428000000001</v>
      </c>
      <c r="N2663">
        <v>-8.4346999999999994</v>
      </c>
      <c r="O2663">
        <v>4.1730830000000001</v>
      </c>
      <c r="P2663" s="1">
        <v>45009.553349942129</v>
      </c>
      <c r="Q2663">
        <v>1.2968200000000001</v>
      </c>
      <c r="R2663">
        <v>0.27352890000000002</v>
      </c>
      <c r="S2663">
        <v>0.41517779999999999</v>
      </c>
    </row>
    <row r="2664" spans="3:19" x14ac:dyDescent="0.25">
      <c r="C2664" s="1">
        <v>45009.553371377318</v>
      </c>
      <c r="D2664">
        <v>-2.7830129000000001</v>
      </c>
      <c r="E2664">
        <v>-0.24429200000000001</v>
      </c>
      <c r="F2664">
        <v>9.6375589999999995</v>
      </c>
      <c r="G2664" s="1">
        <v>45009.553367627312</v>
      </c>
      <c r="H2664">
        <v>-6.4001629999999997E-4</v>
      </c>
      <c r="I2664">
        <v>9.9515539999999996E-3</v>
      </c>
      <c r="J2664">
        <v>1.2350850999999999E-3</v>
      </c>
      <c r="L2664" s="2">
        <v>45009.553397303243</v>
      </c>
      <c r="M2664">
        <v>-13.471591999999999</v>
      </c>
      <c r="N2664">
        <v>-7.2335029999999998</v>
      </c>
      <c r="O2664">
        <v>6.0323057000000002</v>
      </c>
      <c r="P2664" s="1">
        <v>45009.553349942129</v>
      </c>
      <c r="Q2664">
        <v>1.669259</v>
      </c>
      <c r="R2664">
        <v>0.29062447000000002</v>
      </c>
      <c r="S2664">
        <v>0.40907225000000003</v>
      </c>
    </row>
    <row r="2665" spans="3:19" x14ac:dyDescent="0.25">
      <c r="L2665" s="2">
        <v>45009.553397812502</v>
      </c>
      <c r="M2665">
        <v>-13.682159</v>
      </c>
      <c r="N2665">
        <v>-7.5876409999999996</v>
      </c>
      <c r="O2665">
        <v>8.0063849999999999</v>
      </c>
    </row>
    <row r="2666" spans="3:19" x14ac:dyDescent="0.25">
      <c r="C2666" s="1">
        <v>45009.553371793983</v>
      </c>
      <c r="D2666">
        <v>-2.8261232000000001</v>
      </c>
      <c r="E2666">
        <v>-0.24429200000000001</v>
      </c>
      <c r="F2666">
        <v>9.3788970000000003</v>
      </c>
      <c r="G2666" s="1">
        <v>45009.553367858796</v>
      </c>
      <c r="H2666">
        <v>-2.2379129999999998E-3</v>
      </c>
      <c r="I2666">
        <v>1.9620710000000001E-3</v>
      </c>
      <c r="J2666">
        <v>1.6982062000000001E-4</v>
      </c>
      <c r="L2666" s="2">
        <v>45009.553397824071</v>
      </c>
      <c r="M2666">
        <v>-13.643875</v>
      </c>
      <c r="N2666">
        <v>-5.5202416999999997</v>
      </c>
      <c r="O2666">
        <v>6.7453669999999999</v>
      </c>
      <c r="P2666" s="1">
        <v>45009.553350486109</v>
      </c>
      <c r="Q2666">
        <v>1.7437468</v>
      </c>
      <c r="R2666">
        <v>0.26375999999999999</v>
      </c>
      <c r="S2666">
        <v>0.37854444999999998</v>
      </c>
    </row>
    <row r="2667" spans="3:19" x14ac:dyDescent="0.25">
      <c r="L2667" s="2">
        <v>45009.553397835647</v>
      </c>
      <c r="M2667">
        <v>-12.138788999999999</v>
      </c>
      <c r="N2667">
        <v>1.8783658000000001</v>
      </c>
      <c r="O2667">
        <v>3.5413774999999998</v>
      </c>
    </row>
    <row r="2668" spans="3:19" x14ac:dyDescent="0.25">
      <c r="L2668" s="2">
        <v>45009.553397835647</v>
      </c>
      <c r="M2668">
        <v>-6.4893349999999996</v>
      </c>
      <c r="N2668">
        <v>8.0279199999999999</v>
      </c>
      <c r="O2668">
        <v>8.6237329999999996</v>
      </c>
    </row>
    <row r="2669" spans="3:19" x14ac:dyDescent="0.25">
      <c r="C2669" s="1">
        <v>45009.553372569448</v>
      </c>
      <c r="D2669">
        <v>-2.8165429999999998</v>
      </c>
      <c r="E2669">
        <v>-0.24908204</v>
      </c>
      <c r="F2669">
        <v>9.5369679999999999</v>
      </c>
      <c r="G2669" s="1">
        <v>45009.553368530091</v>
      </c>
      <c r="H2669">
        <v>-3.8358096000000001E-3</v>
      </c>
      <c r="I2669">
        <v>8.9680659999999998E-4</v>
      </c>
      <c r="J2669">
        <v>7.0245284999999997E-4</v>
      </c>
      <c r="L2669" s="2">
        <v>45009.553397870368</v>
      </c>
      <c r="M2669">
        <v>-8.7409809999999997</v>
      </c>
      <c r="N2669">
        <v>7.4751779999999997</v>
      </c>
      <c r="O2669">
        <v>4.8646083000000004</v>
      </c>
      <c r="P2669" s="1">
        <v>45009.553350960647</v>
      </c>
      <c r="Q2669">
        <v>1.4348056</v>
      </c>
      <c r="R2669">
        <v>0.17095557</v>
      </c>
      <c r="S2669">
        <v>0.27597110000000002</v>
      </c>
    </row>
    <row r="2670" spans="3:19" x14ac:dyDescent="0.25">
      <c r="L2670" s="2">
        <v>45009.553398368058</v>
      </c>
      <c r="M2670">
        <v>-6.5276202999999997</v>
      </c>
      <c r="N2670">
        <v>5.4963135999999997</v>
      </c>
      <c r="O2670">
        <v>9.7005029999999994</v>
      </c>
    </row>
    <row r="2671" spans="3:19" x14ac:dyDescent="0.25">
      <c r="C2671" s="1">
        <v>45009.553373043978</v>
      </c>
      <c r="D2671">
        <v>-2.8740237</v>
      </c>
      <c r="E2671">
        <v>-0.23471193000000001</v>
      </c>
      <c r="F2671">
        <v>9.1393950000000004</v>
      </c>
      <c r="G2671" s="1">
        <v>45009.553369027781</v>
      </c>
      <c r="H2671">
        <v>-6.4001629999999997E-4</v>
      </c>
      <c r="I2671">
        <v>7.2883936E-3</v>
      </c>
      <c r="J2671">
        <v>-1.4280760999999999E-3</v>
      </c>
      <c r="L2671" s="2">
        <v>45009.553398391203</v>
      </c>
      <c r="M2671">
        <v>-8.1308120000000006</v>
      </c>
      <c r="N2671">
        <v>1.6725829999999999</v>
      </c>
      <c r="O2671">
        <v>7.7671022000000001</v>
      </c>
      <c r="P2671" s="1">
        <v>45009.553350960647</v>
      </c>
      <c r="Q2671">
        <v>0.94147670000000006</v>
      </c>
      <c r="R2671">
        <v>0.15874445000000001</v>
      </c>
      <c r="S2671">
        <v>0.22834779999999999</v>
      </c>
    </row>
    <row r="2672" spans="3:19" x14ac:dyDescent="0.25">
      <c r="L2672" s="2">
        <v>45009.553398402779</v>
      </c>
      <c r="M2672">
        <v>-8.8534439999999996</v>
      </c>
      <c r="N2672">
        <v>-2.428715</v>
      </c>
      <c r="O2672">
        <v>5.5800624000000001</v>
      </c>
    </row>
    <row r="2673" spans="3:19" x14ac:dyDescent="0.25">
      <c r="C2673" s="1">
        <v>45009.553373472219</v>
      </c>
      <c r="D2673">
        <v>-2.7973827999999998</v>
      </c>
      <c r="E2673">
        <v>-0.1820215</v>
      </c>
      <c r="F2673">
        <v>9.0771250000000006</v>
      </c>
      <c r="G2673" s="1">
        <v>45009.553369513887</v>
      </c>
      <c r="H2673">
        <v>3.0884093E-3</v>
      </c>
      <c r="I2673">
        <v>1.1016819000000001E-2</v>
      </c>
      <c r="J2673">
        <v>-1.4280760999999999E-3</v>
      </c>
      <c r="L2673" s="2">
        <v>45009.553398414355</v>
      </c>
      <c r="M2673">
        <v>-9.3056870000000007</v>
      </c>
      <c r="N2673">
        <v>-5.7858453000000001</v>
      </c>
      <c r="O2673">
        <v>3.8739797999999999</v>
      </c>
      <c r="P2673" s="1">
        <v>45009.553350972223</v>
      </c>
      <c r="Q2673">
        <v>0.48111777999999999</v>
      </c>
      <c r="R2673">
        <v>0.13920668</v>
      </c>
      <c r="S2673">
        <v>0.19782000999999999</v>
      </c>
    </row>
    <row r="2674" spans="3:19" x14ac:dyDescent="0.25">
      <c r="C2674" s="1">
        <v>45009.553373946757</v>
      </c>
      <c r="D2674">
        <v>-2.8788135000000001</v>
      </c>
      <c r="E2674">
        <v>-0.21076173000000001</v>
      </c>
      <c r="F2674">
        <v>9.532178</v>
      </c>
      <c r="G2674" s="1">
        <v>45009.553369930552</v>
      </c>
      <c r="H2674">
        <v>-2.2379129999999998E-3</v>
      </c>
      <c r="I2674">
        <v>9.9515539999999996E-3</v>
      </c>
      <c r="J2674">
        <v>-2.4933404999999999E-3</v>
      </c>
      <c r="L2674" s="2">
        <v>45009.553398877317</v>
      </c>
      <c r="M2674">
        <v>-10.794022999999999</v>
      </c>
      <c r="N2674">
        <v>-10.049855000000001</v>
      </c>
      <c r="O2674">
        <v>4.5080780000000003</v>
      </c>
      <c r="P2674" s="1">
        <v>45009.553353043979</v>
      </c>
      <c r="Q2674">
        <v>0.15141778</v>
      </c>
      <c r="R2674">
        <v>3.1748890000000002E-2</v>
      </c>
      <c r="S2674">
        <v>0.109900005</v>
      </c>
    </row>
    <row r="2675" spans="3:19" x14ac:dyDescent="0.25">
      <c r="L2675" s="2">
        <v>45009.553398888886</v>
      </c>
      <c r="M2675">
        <v>-9.8201440000000009</v>
      </c>
      <c r="N2675">
        <v>-8.3796649999999993</v>
      </c>
      <c r="O2675">
        <v>3.6729826999999999</v>
      </c>
    </row>
    <row r="2676" spans="3:19" x14ac:dyDescent="0.25">
      <c r="C2676" s="1">
        <v>45009.553374409719</v>
      </c>
      <c r="D2676">
        <v>-3.1374757</v>
      </c>
      <c r="E2676">
        <v>-1.4370117E-2</v>
      </c>
      <c r="F2676">
        <v>10.078241999999999</v>
      </c>
      <c r="G2676" s="1">
        <v>45009.553370185182</v>
      </c>
      <c r="H2676">
        <v>-4.3684420000000002E-3</v>
      </c>
      <c r="I2676">
        <v>1.9538935E-2</v>
      </c>
      <c r="J2676">
        <v>-2.4933404999999999E-3</v>
      </c>
      <c r="L2676" s="2">
        <v>45009.553398900462</v>
      </c>
      <c r="M2676">
        <v>-11.624332000000001</v>
      </c>
      <c r="N2676">
        <v>-7.9633136000000002</v>
      </c>
      <c r="O2676">
        <v>3.3930224999999998</v>
      </c>
      <c r="P2676" s="1">
        <v>45009.553353055555</v>
      </c>
      <c r="Q2676">
        <v>-4.7623336000000002E-2</v>
      </c>
      <c r="R2676">
        <v>-5.7392224999999998E-2</v>
      </c>
      <c r="S2676">
        <v>2.4422223E-2</v>
      </c>
    </row>
    <row r="2677" spans="3:19" x14ac:dyDescent="0.25">
      <c r="L2677" s="2">
        <v>45009.553399432873</v>
      </c>
      <c r="M2677">
        <v>-10.731809999999999</v>
      </c>
      <c r="N2677">
        <v>-3.6418759999999999</v>
      </c>
      <c r="O2677">
        <v>2.6488546999999998</v>
      </c>
    </row>
    <row r="2678" spans="3:19" x14ac:dyDescent="0.25">
      <c r="L2678" s="2">
        <v>45009.553399467593</v>
      </c>
      <c r="M2678">
        <v>-5.4652070000000004</v>
      </c>
      <c r="N2678">
        <v>0.93080799999999997</v>
      </c>
      <c r="O2678">
        <v>5.1421757000000001</v>
      </c>
    </row>
    <row r="2679" spans="3:19" x14ac:dyDescent="0.25">
      <c r="C2679" s="1">
        <v>45009.55337494213</v>
      </c>
      <c r="D2679">
        <v>-3.0416748999999998</v>
      </c>
      <c r="E2679">
        <v>9.580079E-3</v>
      </c>
      <c r="F2679">
        <v>10.0063925</v>
      </c>
      <c r="G2679" s="1">
        <v>45009.553370682872</v>
      </c>
      <c r="H2679">
        <v>-1.4488454E-2</v>
      </c>
      <c r="I2679">
        <v>7.9193739999999999E-2</v>
      </c>
      <c r="J2679">
        <v>1.6982062000000001E-4</v>
      </c>
      <c r="L2679" s="2">
        <v>45009.553399502314</v>
      </c>
      <c r="M2679">
        <v>-8.2815589999999997</v>
      </c>
      <c r="N2679">
        <v>-4.7856453000000004E-3</v>
      </c>
      <c r="O2679">
        <v>3.4504502000000001</v>
      </c>
      <c r="P2679" s="1">
        <v>45009.553353067131</v>
      </c>
      <c r="Q2679">
        <v>-0.14042778</v>
      </c>
      <c r="R2679">
        <v>-0.13065889999999999</v>
      </c>
      <c r="S2679">
        <v>-3.9075556999999997E-2</v>
      </c>
    </row>
    <row r="2680" spans="3:19" x14ac:dyDescent="0.25">
      <c r="L2680" s="2">
        <v>45009.55339951389</v>
      </c>
      <c r="M2680">
        <v>-3.842873</v>
      </c>
      <c r="N2680">
        <v>-0.17467605</v>
      </c>
      <c r="O2680">
        <v>6.2955164999999997</v>
      </c>
    </row>
    <row r="2681" spans="3:19" x14ac:dyDescent="0.25">
      <c r="C2681" s="1">
        <v>45009.55337533565</v>
      </c>
      <c r="D2681">
        <v>-3.4631984</v>
      </c>
      <c r="E2681">
        <v>0.2203418</v>
      </c>
      <c r="F2681">
        <v>9.5178080000000005</v>
      </c>
      <c r="G2681" s="1">
        <v>45009.553371388887</v>
      </c>
      <c r="H2681">
        <v>-2.4070607000000001E-2</v>
      </c>
      <c r="I2681">
        <v>7.440331E-2</v>
      </c>
      <c r="J2681">
        <v>1.7742497999999999E-3</v>
      </c>
      <c r="L2681" s="2">
        <v>45009.553399525466</v>
      </c>
      <c r="M2681">
        <v>-3.2255250000000002</v>
      </c>
      <c r="N2681">
        <v>-0.6987042</v>
      </c>
      <c r="O2681">
        <v>5.501099</v>
      </c>
      <c r="P2681" s="1">
        <v>45009.553353113428</v>
      </c>
      <c r="Q2681">
        <v>-0.11478445</v>
      </c>
      <c r="R2681">
        <v>-0.17950334000000001</v>
      </c>
      <c r="S2681">
        <v>-6.960334E-2</v>
      </c>
    </row>
    <row r="2682" spans="3:19" x14ac:dyDescent="0.25">
      <c r="L2682" s="2">
        <v>45009.553399930555</v>
      </c>
      <c r="M2682">
        <v>-3.5389848000000002</v>
      </c>
      <c r="N2682">
        <v>-0.87577309999999997</v>
      </c>
      <c r="O2682">
        <v>5.568098</v>
      </c>
    </row>
    <row r="2683" spans="3:19" x14ac:dyDescent="0.25">
      <c r="C2683" s="1">
        <v>45009.553375763891</v>
      </c>
      <c r="D2683">
        <v>-3.3626075000000002</v>
      </c>
      <c r="E2683">
        <v>0.10059082499999999</v>
      </c>
      <c r="F2683">
        <v>9.6375589999999995</v>
      </c>
      <c r="G2683" s="1">
        <v>45009.553371805552</v>
      </c>
      <c r="H2683">
        <v>-1.9809549999999999E-2</v>
      </c>
      <c r="I2683">
        <v>9.1447539999999994E-2</v>
      </c>
      <c r="J2683">
        <v>1.7742497999999999E-3</v>
      </c>
      <c r="L2683" s="2">
        <v>45009.553399988428</v>
      </c>
      <c r="M2683">
        <v>-4.3501514999999999</v>
      </c>
      <c r="N2683">
        <v>-1.1509476999999999</v>
      </c>
      <c r="O2683">
        <v>7.1449685000000001</v>
      </c>
      <c r="P2683" s="1">
        <v>45009.553353113428</v>
      </c>
      <c r="Q2683">
        <v>-5.3728890000000001E-2</v>
      </c>
      <c r="R2683">
        <v>-0.19171445000000001</v>
      </c>
      <c r="S2683">
        <v>-6.5939999999999999E-2</v>
      </c>
    </row>
    <row r="2684" spans="3:19" x14ac:dyDescent="0.25">
      <c r="L2684" s="2">
        <v>45009.553400011573</v>
      </c>
      <c r="M2684">
        <v>-6.0083776000000002</v>
      </c>
      <c r="N2684">
        <v>-2.4885356000000001</v>
      </c>
      <c r="O2684">
        <v>7.8939219999999999</v>
      </c>
    </row>
    <row r="2685" spans="3:19" x14ac:dyDescent="0.25">
      <c r="C2685" s="1">
        <v>45009.553376238429</v>
      </c>
      <c r="D2685">
        <v>-2.9746144000000001</v>
      </c>
      <c r="E2685">
        <v>9.5800789999999997E-2</v>
      </c>
      <c r="F2685">
        <v>9.8291609999999991</v>
      </c>
      <c r="G2685" s="1">
        <v>45009.553372337963</v>
      </c>
      <c r="H2685">
        <v>-1.9809549999999999E-2</v>
      </c>
      <c r="I2685">
        <v>0.1420476</v>
      </c>
      <c r="J2685">
        <v>-1.4215434999999999E-3</v>
      </c>
      <c r="L2685" s="2">
        <v>45009.553400023149</v>
      </c>
      <c r="M2685">
        <v>-8.4945199999999996</v>
      </c>
      <c r="N2685">
        <v>-5.4771710000000002</v>
      </c>
      <c r="O2685">
        <v>7.6067834000000003</v>
      </c>
      <c r="P2685" s="1">
        <v>45009.553353599535</v>
      </c>
      <c r="Q2685">
        <v>2.3201111999999999E-2</v>
      </c>
      <c r="R2685">
        <v>-0.16607111999999999</v>
      </c>
      <c r="S2685">
        <v>-1.4653334E-2</v>
      </c>
    </row>
    <row r="2686" spans="3:19" x14ac:dyDescent="0.25">
      <c r="C2686" s="1">
        <v>45009.553376701391</v>
      </c>
      <c r="D2686">
        <v>-3.046465</v>
      </c>
      <c r="E2686">
        <v>-0.16286133</v>
      </c>
      <c r="F2686">
        <v>10.403964999999999</v>
      </c>
      <c r="G2686" s="1">
        <v>45009.553372835646</v>
      </c>
      <c r="H2686">
        <v>5.2628435000000001E-2</v>
      </c>
      <c r="I2686">
        <v>0.17453816999999999</v>
      </c>
      <c r="J2686">
        <v>-8.8891130000000004E-4</v>
      </c>
      <c r="L2686" s="2">
        <v>45009.553400949073</v>
      </c>
      <c r="M2686">
        <v>-13.009777</v>
      </c>
      <c r="N2686">
        <v>-8.7170520000000007</v>
      </c>
      <c r="O2686">
        <v>6.8243302999999997</v>
      </c>
      <c r="P2686" s="1">
        <v>45009.553353599535</v>
      </c>
      <c r="Q2686">
        <v>7.3266670000000006E-2</v>
      </c>
      <c r="R2686">
        <v>-0.109900005</v>
      </c>
      <c r="S2686">
        <v>5.4950002999999997E-2</v>
      </c>
    </row>
    <row r="2687" spans="3:19" x14ac:dyDescent="0.25">
      <c r="C2687" s="1">
        <v>45009.553377256947</v>
      </c>
      <c r="D2687">
        <v>-2.5962011999999999</v>
      </c>
      <c r="E2687">
        <v>-0.19639160999999999</v>
      </c>
      <c r="F2687">
        <v>9.2639359999999993</v>
      </c>
      <c r="G2687" s="1">
        <v>45009.553373252318</v>
      </c>
      <c r="H2687">
        <v>9.7369540000000004E-2</v>
      </c>
      <c r="I2687">
        <v>0.13778654000000001</v>
      </c>
      <c r="J2687">
        <v>-2.4868080000000001E-3</v>
      </c>
      <c r="L2687" s="2">
        <v>45009.553400972225</v>
      </c>
      <c r="M2687">
        <v>-15.548560999999999</v>
      </c>
      <c r="N2687">
        <v>-7.8221373999999999</v>
      </c>
      <c r="O2687">
        <v>8.5447690000000005</v>
      </c>
      <c r="P2687" s="1">
        <v>45009.553353611111</v>
      </c>
      <c r="Q2687">
        <v>0.24178000999999999</v>
      </c>
      <c r="R2687">
        <v>-7.3266670000000006E-2</v>
      </c>
      <c r="S2687">
        <v>8.9141116000000006E-2</v>
      </c>
    </row>
    <row r="2688" spans="3:19" x14ac:dyDescent="0.25">
      <c r="L2688" s="2">
        <v>45009.553400983794</v>
      </c>
      <c r="M2688">
        <v>-10.815557999999999</v>
      </c>
      <c r="N2688">
        <v>-7.8364940000000001</v>
      </c>
      <c r="O2688">
        <v>6.6831535999999998</v>
      </c>
    </row>
    <row r="2689" spans="3:19" x14ac:dyDescent="0.25">
      <c r="L2689" s="2">
        <v>45009.553401006946</v>
      </c>
      <c r="M2689">
        <v>-21.559332000000001</v>
      </c>
      <c r="N2689">
        <v>-1.9214365</v>
      </c>
      <c r="O2689">
        <v>16.003198999999999</v>
      </c>
    </row>
    <row r="2690" spans="3:19" x14ac:dyDescent="0.25">
      <c r="C2690" s="1">
        <v>45009.553377962962</v>
      </c>
      <c r="D2690">
        <v>-3.4536183</v>
      </c>
      <c r="E2690">
        <v>-0.43110353000000001</v>
      </c>
      <c r="F2690">
        <v>9.9105910000000002</v>
      </c>
      <c r="G2690" s="1">
        <v>45009.55337371528</v>
      </c>
      <c r="H2690">
        <v>0.21614653</v>
      </c>
      <c r="I2690">
        <v>0.18199502000000001</v>
      </c>
      <c r="J2690">
        <v>2.8405862E-2</v>
      </c>
      <c r="L2690" s="2">
        <v>45009.553401018522</v>
      </c>
      <c r="M2690">
        <v>-18.649660000000001</v>
      </c>
      <c r="N2690">
        <v>-4.6636113999999997</v>
      </c>
      <c r="O2690">
        <v>11.858829500000001</v>
      </c>
      <c r="P2690" s="1">
        <v>45009.553354085649</v>
      </c>
      <c r="Q2690">
        <v>0.37121779999999999</v>
      </c>
      <c r="R2690">
        <v>-4.8844446000000001E-3</v>
      </c>
      <c r="S2690">
        <v>9.768889E-2</v>
      </c>
    </row>
    <row r="2691" spans="3:19" x14ac:dyDescent="0.25">
      <c r="L2691" s="2">
        <v>45009.553401469908</v>
      </c>
      <c r="M2691">
        <v>-23.956939999999999</v>
      </c>
      <c r="N2691">
        <v>-2.0506489999999999</v>
      </c>
      <c r="O2691">
        <v>18.82912</v>
      </c>
    </row>
    <row r="2692" spans="3:19" x14ac:dyDescent="0.25">
      <c r="C2692" s="1">
        <v>45009.553378414355</v>
      </c>
      <c r="D2692">
        <v>-2.6824219999999999</v>
      </c>
      <c r="E2692">
        <v>0.47421390000000002</v>
      </c>
      <c r="F2692">
        <v>10.078241999999999</v>
      </c>
      <c r="G2692" s="1">
        <v>45009.553374224539</v>
      </c>
      <c r="H2692">
        <v>0.23638655</v>
      </c>
      <c r="I2692">
        <v>4.8304327000000001E-2</v>
      </c>
      <c r="J2692">
        <v>4.0656403000000001E-2</v>
      </c>
      <c r="L2692" s="2">
        <v>45009.553401504629</v>
      </c>
      <c r="M2692">
        <v>-26.359335000000002</v>
      </c>
      <c r="N2692">
        <v>-3.3643086000000002</v>
      </c>
      <c r="O2692">
        <v>18.709479999999999</v>
      </c>
      <c r="P2692" s="1">
        <v>45009.553354108793</v>
      </c>
      <c r="Q2692">
        <v>0.43349444999999998</v>
      </c>
      <c r="R2692">
        <v>6.960334E-2</v>
      </c>
      <c r="S2692">
        <v>0.12089001000000001</v>
      </c>
    </row>
    <row r="2693" spans="3:19" x14ac:dyDescent="0.25">
      <c r="L2693" s="2">
        <v>45009.553401516205</v>
      </c>
      <c r="M2693">
        <v>-25.115067</v>
      </c>
      <c r="N2693">
        <v>-2.7589245</v>
      </c>
      <c r="O2693">
        <v>14.670396</v>
      </c>
    </row>
    <row r="2694" spans="3:19" x14ac:dyDescent="0.25">
      <c r="L2694" s="2">
        <v>45009.553401527781</v>
      </c>
      <c r="M2694">
        <v>-20.051853000000001</v>
      </c>
      <c r="N2694">
        <v>-5.0249275000000003E-2</v>
      </c>
      <c r="O2694">
        <v>10.114461</v>
      </c>
    </row>
    <row r="2695" spans="3:19" x14ac:dyDescent="0.25">
      <c r="C2695" s="1">
        <v>45009.553378912038</v>
      </c>
      <c r="D2695">
        <v>-4.0667434</v>
      </c>
      <c r="E2695">
        <v>-0.23950197000000001</v>
      </c>
      <c r="F2695">
        <v>9.9249609999999997</v>
      </c>
      <c r="G2695" s="1">
        <v>45009.553374687501</v>
      </c>
      <c r="H2695">
        <v>0.14424118</v>
      </c>
      <c r="I2695">
        <v>-0.11627903000000001</v>
      </c>
      <c r="J2695">
        <v>1.7753217000000002E-2</v>
      </c>
      <c r="L2695" s="2">
        <v>45009.55340203704</v>
      </c>
      <c r="M2695">
        <v>-23.425733999999999</v>
      </c>
      <c r="N2695">
        <v>7.0492553999999998</v>
      </c>
      <c r="O2695">
        <v>8.6309109999999993</v>
      </c>
      <c r="P2695" s="1">
        <v>45009.553354166666</v>
      </c>
      <c r="Q2695">
        <v>0.48966556999999999</v>
      </c>
      <c r="R2695">
        <v>0.102573335</v>
      </c>
      <c r="S2695">
        <v>0.106236674</v>
      </c>
    </row>
    <row r="2696" spans="3:19" x14ac:dyDescent="0.25">
      <c r="C2696" s="1">
        <v>45009.553379131947</v>
      </c>
      <c r="D2696">
        <v>-3.3434474000000001</v>
      </c>
      <c r="E2696">
        <v>-0.20118164999999999</v>
      </c>
      <c r="F2696">
        <v>9.8339510000000008</v>
      </c>
      <c r="G2696" s="1">
        <v>45009.553375150463</v>
      </c>
      <c r="H2696">
        <v>7.2335824000000007E-2</v>
      </c>
      <c r="I2696">
        <v>-0.26541603000000002</v>
      </c>
      <c r="J2696">
        <v>-9.9436585000000008E-3</v>
      </c>
      <c r="L2696" s="2">
        <v>45009.553402048608</v>
      </c>
      <c r="M2696">
        <v>-31.049267</v>
      </c>
      <c r="N2696">
        <v>1.4955141999999999</v>
      </c>
      <c r="O2696">
        <v>-0.87338024000000003</v>
      </c>
      <c r="P2696" s="1">
        <v>45009.553354178242</v>
      </c>
      <c r="Q2696">
        <v>0.44814779999999999</v>
      </c>
      <c r="R2696">
        <v>9.8910003999999996E-2</v>
      </c>
      <c r="S2696">
        <v>0.10867889</v>
      </c>
    </row>
    <row r="2697" spans="3:19" x14ac:dyDescent="0.25">
      <c r="L2697" s="2">
        <v>45009.553402060184</v>
      </c>
      <c r="M2697">
        <v>-20.609380000000002</v>
      </c>
      <c r="N2697">
        <v>4.4913281999999999</v>
      </c>
      <c r="O2697">
        <v>-18.809978000000001</v>
      </c>
    </row>
    <row r="2698" spans="3:19" x14ac:dyDescent="0.25">
      <c r="C2698" s="1">
        <v>45009.553379594909</v>
      </c>
      <c r="D2698">
        <v>-2.7590625000000002</v>
      </c>
      <c r="E2698">
        <v>-0.14370118000000001</v>
      </c>
      <c r="F2698">
        <v>9.6806699999999992</v>
      </c>
      <c r="G2698" s="1">
        <v>45009.553375555559</v>
      </c>
      <c r="H2698">
        <v>-3.152746E-2</v>
      </c>
      <c r="I2698">
        <v>-7.4201085E-2</v>
      </c>
      <c r="J2698">
        <v>-2.0063672000000001E-2</v>
      </c>
      <c r="L2698" s="2">
        <v>45009.553402083337</v>
      </c>
      <c r="M2698">
        <v>-14.476577000000001</v>
      </c>
      <c r="N2698">
        <v>-3.6203406</v>
      </c>
      <c r="O2698">
        <v>-21.128623999999999</v>
      </c>
      <c r="P2698" s="1">
        <v>45009.553355127318</v>
      </c>
      <c r="Q2698">
        <v>0.26131779999999999</v>
      </c>
      <c r="R2698">
        <v>9.0362230000000002E-2</v>
      </c>
      <c r="S2698">
        <v>0.109900005</v>
      </c>
    </row>
    <row r="2699" spans="3:19" x14ac:dyDescent="0.25">
      <c r="L2699" s="2">
        <v>45009.553402546298</v>
      </c>
      <c r="M2699">
        <v>-29.410183</v>
      </c>
      <c r="N2699">
        <v>-11.155339</v>
      </c>
      <c r="O2699">
        <v>-8.5040910000000007</v>
      </c>
    </row>
    <row r="2700" spans="3:19" x14ac:dyDescent="0.25">
      <c r="C2700" s="1">
        <v>45009.553380277779</v>
      </c>
      <c r="D2700">
        <v>-2.5578808999999998</v>
      </c>
      <c r="E2700">
        <v>-0.47421390000000002</v>
      </c>
      <c r="F2700">
        <v>9.7812605000000001</v>
      </c>
      <c r="G2700" s="1">
        <v>45009.553375763891</v>
      </c>
      <c r="H2700">
        <v>-5.8691702999999998E-2</v>
      </c>
      <c r="I2700">
        <v>-4.9167370000000002E-2</v>
      </c>
      <c r="J2700">
        <v>-2.3792097000000002E-2</v>
      </c>
      <c r="L2700" s="2">
        <v>45009.553402557867</v>
      </c>
      <c r="M2700">
        <v>-25.986052999999998</v>
      </c>
      <c r="N2700">
        <v>2.4646072000000001</v>
      </c>
      <c r="O2700">
        <v>-24.375685000000001</v>
      </c>
      <c r="P2700" s="1">
        <v>45009.553355138887</v>
      </c>
      <c r="Q2700">
        <v>5.1286668000000001E-2</v>
      </c>
      <c r="R2700">
        <v>4.7623336000000002E-2</v>
      </c>
      <c r="S2700">
        <v>8.6698890000000001E-2</v>
      </c>
    </row>
    <row r="2701" spans="3:19" x14ac:dyDescent="0.25">
      <c r="L2701" s="2">
        <v>45009.553402569443</v>
      </c>
      <c r="M2701">
        <v>-17.596817000000001</v>
      </c>
      <c r="N2701">
        <v>8.3413799999999991</v>
      </c>
      <c r="O2701">
        <v>-21.937398999999999</v>
      </c>
    </row>
    <row r="2702" spans="3:19" x14ac:dyDescent="0.25">
      <c r="C2702" s="1">
        <v>45009.553380543985</v>
      </c>
      <c r="D2702">
        <v>-2.2465283999999999</v>
      </c>
      <c r="E2702">
        <v>-0.19160157</v>
      </c>
      <c r="F2702">
        <v>9.1825060000000001</v>
      </c>
      <c r="G2702" s="1">
        <v>45009.553376249998</v>
      </c>
      <c r="H2702">
        <v>-9.9171759999999998E-2</v>
      </c>
      <c r="I2702">
        <v>0.12500337</v>
      </c>
      <c r="J2702">
        <v>-1.5802614E-2</v>
      </c>
      <c r="L2702" s="2">
        <v>45009.553402569443</v>
      </c>
      <c r="M2702">
        <v>-13.354343</v>
      </c>
      <c r="N2702">
        <v>4.4434714</v>
      </c>
      <c r="O2702">
        <v>-19.324435999999999</v>
      </c>
      <c r="P2702" s="1">
        <v>45009.553355150463</v>
      </c>
      <c r="Q2702">
        <v>-8.4256670000000006E-2</v>
      </c>
      <c r="R2702">
        <v>8.5477780000000007E-3</v>
      </c>
      <c r="S2702">
        <v>4.5181114000000001E-2</v>
      </c>
    </row>
    <row r="2703" spans="3:19" x14ac:dyDescent="0.25">
      <c r="L2703" s="2">
        <v>45009.553403078702</v>
      </c>
      <c r="M2703">
        <v>-11.892327999999999</v>
      </c>
      <c r="N2703">
        <v>-0.36131623000000002</v>
      </c>
      <c r="O2703">
        <v>-15.199209</v>
      </c>
    </row>
    <row r="2704" spans="3:19" x14ac:dyDescent="0.25">
      <c r="L2704" s="2">
        <v>45009.553403101854</v>
      </c>
      <c r="M2704">
        <v>-7.6570324999999997</v>
      </c>
      <c r="N2704">
        <v>2.955136</v>
      </c>
      <c r="O2704">
        <v>-15.950556000000001</v>
      </c>
    </row>
    <row r="2705" spans="3:19" x14ac:dyDescent="0.25">
      <c r="C2705" s="1">
        <v>45009.553381030091</v>
      </c>
      <c r="D2705">
        <v>-2.9362940000000002</v>
      </c>
      <c r="E2705">
        <v>-0.53648439999999997</v>
      </c>
      <c r="F2705">
        <v>8.6603910000000006</v>
      </c>
      <c r="G2705" s="1">
        <v>45009.553377013886</v>
      </c>
      <c r="H2705">
        <v>-0.23286244</v>
      </c>
      <c r="I2705">
        <v>0.19211502</v>
      </c>
      <c r="J2705">
        <v>7.089854E-4</v>
      </c>
      <c r="L2705" s="2">
        <v>45009.553403101854</v>
      </c>
      <c r="M2705">
        <v>-10.485348999999999</v>
      </c>
      <c r="N2705">
        <v>-1.2681960000000001</v>
      </c>
      <c r="O2705">
        <v>-14.780465</v>
      </c>
      <c r="P2705" s="1">
        <v>45009.553355162039</v>
      </c>
      <c r="Q2705">
        <v>-4.5181114000000001E-2</v>
      </c>
      <c r="R2705">
        <v>-6.4718894999999999E-2</v>
      </c>
      <c r="S2705">
        <v>1.8316668000000001E-2</v>
      </c>
    </row>
    <row r="2706" spans="3:19" x14ac:dyDescent="0.25">
      <c r="C2706" s="1">
        <v>45009.553381481484</v>
      </c>
      <c r="D2706">
        <v>-3.5542091999999998</v>
      </c>
      <c r="E2706">
        <v>-0.21555176000000001</v>
      </c>
      <c r="F2706">
        <v>8.9286329999999996</v>
      </c>
      <c r="G2706" s="1">
        <v>45009.553377268516</v>
      </c>
      <c r="H2706">
        <v>-0.1843929</v>
      </c>
      <c r="I2706">
        <v>0.12074231000000001</v>
      </c>
      <c r="J2706">
        <v>-2.4868080000000001E-3</v>
      </c>
      <c r="L2706" s="2">
        <v>45009.553403113423</v>
      </c>
      <c r="M2706">
        <v>-1.7706888000000001</v>
      </c>
      <c r="N2706">
        <v>7.0803623</v>
      </c>
      <c r="O2706">
        <v>-14.42872</v>
      </c>
      <c r="P2706" s="1">
        <v>45009.553355173608</v>
      </c>
      <c r="Q2706">
        <v>-1.8316668000000001E-2</v>
      </c>
      <c r="R2706">
        <v>-0.11234222000000001</v>
      </c>
      <c r="S2706">
        <v>1.2211112000000001E-3</v>
      </c>
    </row>
    <row r="2707" spans="3:19" x14ac:dyDescent="0.25">
      <c r="L2707" s="2">
        <v>45009.553403599537</v>
      </c>
      <c r="M2707">
        <v>1.7467604999999999</v>
      </c>
      <c r="N2707">
        <v>3.9170506</v>
      </c>
      <c r="O2707">
        <v>-8.5160560000000007</v>
      </c>
    </row>
    <row r="2708" spans="3:19" x14ac:dyDescent="0.25">
      <c r="L2708" s="2">
        <v>45009.553403611113</v>
      </c>
      <c r="M2708">
        <v>9.6000040000000002</v>
      </c>
      <c r="N2708">
        <v>0.63170515999999999</v>
      </c>
      <c r="O2708">
        <v>2.8283165000000001</v>
      </c>
    </row>
    <row r="2709" spans="3:19" x14ac:dyDescent="0.25">
      <c r="C2709" s="1">
        <v>45009.553382222221</v>
      </c>
      <c r="D2709">
        <v>-3.7889210000000002</v>
      </c>
      <c r="E2709">
        <v>-0.90052736</v>
      </c>
      <c r="F2709">
        <v>9.6806699999999992</v>
      </c>
      <c r="G2709" s="1">
        <v>45009.553377743054</v>
      </c>
      <c r="H2709">
        <v>-3.7919043999999999E-2</v>
      </c>
      <c r="I2709">
        <v>7.2916459999999997E-3</v>
      </c>
      <c r="J2709">
        <v>3.053639E-2</v>
      </c>
      <c r="L2709" s="2">
        <v>45009.553403611113</v>
      </c>
      <c r="M2709">
        <v>5.4388857000000002</v>
      </c>
      <c r="N2709">
        <v>1.8400806000000001</v>
      </c>
      <c r="O2709">
        <v>-3.7543386999999999</v>
      </c>
      <c r="P2709" s="1">
        <v>45009.553355659722</v>
      </c>
      <c r="Q2709">
        <v>-9.6467780000000003E-2</v>
      </c>
      <c r="R2709">
        <v>-0.13065889999999999</v>
      </c>
      <c r="S2709">
        <v>-1.9537779000000002E-2</v>
      </c>
    </row>
    <row r="2710" spans="3:19" x14ac:dyDescent="0.25">
      <c r="C2710" s="1">
        <v>45009.553382650462</v>
      </c>
      <c r="D2710">
        <v>-3.9134622000000001</v>
      </c>
      <c r="E2710">
        <v>-1.0106983</v>
      </c>
      <c r="F2710">
        <v>9.8674809999999997</v>
      </c>
      <c r="G2710" s="1">
        <v>45009.553378171295</v>
      </c>
      <c r="H2710">
        <v>1.8007338000000001E-2</v>
      </c>
      <c r="I2710">
        <v>-0.17593384000000001</v>
      </c>
      <c r="J2710">
        <v>1.7742497999999999E-3</v>
      </c>
      <c r="L2710" s="2">
        <v>45009.553403622682</v>
      </c>
      <c r="M2710">
        <v>15.244673000000001</v>
      </c>
      <c r="N2710">
        <v>3.400201</v>
      </c>
      <c r="O2710">
        <v>9.4396850000000008</v>
      </c>
      <c r="P2710" s="1">
        <v>45009.553355671298</v>
      </c>
      <c r="Q2710">
        <v>-0.20636779</v>
      </c>
      <c r="R2710">
        <v>-0.123332225</v>
      </c>
      <c r="S2710">
        <v>-2.9306669E-2</v>
      </c>
    </row>
    <row r="2711" spans="3:19" x14ac:dyDescent="0.25">
      <c r="L2711" s="2">
        <v>45009.55340409722</v>
      </c>
      <c r="M2711">
        <v>22.274785999999999</v>
      </c>
      <c r="N2711">
        <v>1.6271194</v>
      </c>
      <c r="O2711">
        <v>21.84647</v>
      </c>
    </row>
    <row r="2712" spans="3:19" x14ac:dyDescent="0.25">
      <c r="C2712" s="1">
        <v>45009.553382835649</v>
      </c>
      <c r="D2712">
        <v>-3.515889</v>
      </c>
      <c r="E2712">
        <v>-1.3364210000000001</v>
      </c>
      <c r="F2712">
        <v>11.00272</v>
      </c>
      <c r="G2712" s="1">
        <v>45009.553378634257</v>
      </c>
      <c r="H2712">
        <v>-4.5908530000000003E-2</v>
      </c>
      <c r="I2712">
        <v>2.486851E-2</v>
      </c>
      <c r="J2712">
        <v>-3.7640534000000003E-2</v>
      </c>
      <c r="L2712" s="2">
        <v>45009.553404108796</v>
      </c>
      <c r="M2712">
        <v>26.244478000000001</v>
      </c>
      <c r="N2712">
        <v>-0.19381862999999999</v>
      </c>
      <c r="O2712">
        <v>29.955748</v>
      </c>
      <c r="P2712" s="1">
        <v>45009.553355671298</v>
      </c>
      <c r="Q2712">
        <v>-0.26009666999999997</v>
      </c>
      <c r="R2712">
        <v>-8.7919999999999998E-2</v>
      </c>
      <c r="S2712">
        <v>-1.5874445000000001E-2</v>
      </c>
    </row>
    <row r="2713" spans="3:19" x14ac:dyDescent="0.25">
      <c r="L2713" s="2">
        <v>45009.553404166669</v>
      </c>
      <c r="M2713">
        <v>23.947368999999998</v>
      </c>
      <c r="N2713">
        <v>7.125826</v>
      </c>
      <c r="O2713">
        <v>38.653655999999998</v>
      </c>
    </row>
    <row r="2714" spans="3:19" x14ac:dyDescent="0.25">
      <c r="C2714" s="1">
        <v>45009.553383321756</v>
      </c>
      <c r="D2714">
        <v>-3.8943020000000002</v>
      </c>
      <c r="E2714">
        <v>-1.0442286000000001</v>
      </c>
      <c r="F2714">
        <v>10.471024999999999</v>
      </c>
      <c r="G2714" s="1">
        <v>45009.553379143515</v>
      </c>
      <c r="H2714">
        <v>-9.4910696000000003E-2</v>
      </c>
      <c r="I2714">
        <v>-8.1546880000000002E-3</v>
      </c>
      <c r="J2714">
        <v>-7.0131109999999997E-2</v>
      </c>
      <c r="L2714" s="2">
        <v>45009.553404178238</v>
      </c>
      <c r="M2714">
        <v>18.192630000000001</v>
      </c>
      <c r="N2714">
        <v>10.466207000000001</v>
      </c>
      <c r="O2714">
        <v>51.498330000000003</v>
      </c>
      <c r="P2714" s="1">
        <v>45009.553356157405</v>
      </c>
      <c r="Q2714">
        <v>-0.22712667</v>
      </c>
      <c r="R2714">
        <v>-6.960334E-2</v>
      </c>
      <c r="S2714">
        <v>1.2211112000000001E-3</v>
      </c>
    </row>
    <row r="2715" spans="3:19" x14ac:dyDescent="0.25">
      <c r="L2715" s="2">
        <v>45009.553404618055</v>
      </c>
      <c r="M2715">
        <v>11.698510000000001</v>
      </c>
      <c r="N2715">
        <v>5.9653067999999996</v>
      </c>
      <c r="O2715">
        <v>63.586869999999998</v>
      </c>
    </row>
    <row r="2716" spans="3:19" x14ac:dyDescent="0.25">
      <c r="L2716" s="2">
        <v>45009.553404675928</v>
      </c>
      <c r="M2716">
        <v>-3.2207393999999998</v>
      </c>
      <c r="N2716">
        <v>-3.6179478</v>
      </c>
      <c r="O2716">
        <v>24.648465999999999</v>
      </c>
    </row>
    <row r="2717" spans="3:19" x14ac:dyDescent="0.25">
      <c r="L2717" s="2">
        <v>45009.553404687496</v>
      </c>
      <c r="M2717">
        <v>-10.499705000000001</v>
      </c>
      <c r="N2717">
        <v>-9.8464650000000002</v>
      </c>
      <c r="O2717">
        <v>10.322637</v>
      </c>
    </row>
    <row r="2718" spans="3:19" x14ac:dyDescent="0.25">
      <c r="C2718" s="1">
        <v>45009.553384074075</v>
      </c>
      <c r="D2718">
        <v>-4.0332129999999999</v>
      </c>
      <c r="E2718">
        <v>-4.3301954</v>
      </c>
      <c r="F2718">
        <v>13.062436999999999</v>
      </c>
      <c r="G2718" s="1">
        <v>45009.553379849538</v>
      </c>
      <c r="H2718">
        <v>-0.106628604</v>
      </c>
      <c r="I2718">
        <v>0.34071940000000001</v>
      </c>
      <c r="J2718">
        <v>-3.5627907999999999E-4</v>
      </c>
      <c r="L2718" s="2">
        <v>45009.553404699072</v>
      </c>
      <c r="M2718">
        <v>4.8239302999999998</v>
      </c>
      <c r="N2718">
        <v>0.22971096999999999</v>
      </c>
      <c r="O2718">
        <v>46.858646</v>
      </c>
      <c r="P2718" s="1">
        <v>45009.553356203702</v>
      </c>
      <c r="Q2718">
        <v>-0.13310111999999999</v>
      </c>
      <c r="R2718">
        <v>-5.2507779999999997E-2</v>
      </c>
      <c r="S2718">
        <v>2.0758889999999999E-2</v>
      </c>
    </row>
    <row r="2719" spans="3:19" x14ac:dyDescent="0.25">
      <c r="L2719" s="2">
        <v>45009.553405162034</v>
      </c>
      <c r="M2719">
        <v>-14.316257</v>
      </c>
      <c r="N2719">
        <v>-7.8388869999999997</v>
      </c>
      <c r="O2719">
        <v>2.4574289999999999</v>
      </c>
    </row>
    <row r="2720" spans="3:19" x14ac:dyDescent="0.25">
      <c r="C2720" s="1">
        <v>45009.553384537037</v>
      </c>
      <c r="D2720">
        <v>-9.6662990000000004</v>
      </c>
      <c r="E2720">
        <v>-4.2535550000000004</v>
      </c>
      <c r="F2720">
        <v>12.003838999999999</v>
      </c>
      <c r="G2720" s="1">
        <v>45009.553380092591</v>
      </c>
      <c r="H2720">
        <v>-0.14551074999999999</v>
      </c>
      <c r="I2720">
        <v>0.18732134</v>
      </c>
      <c r="J2720">
        <v>-5.1499689999999999E-3</v>
      </c>
      <c r="L2720" s="2">
        <v>45009.55340517361</v>
      </c>
      <c r="M2720">
        <v>-17.582460000000001</v>
      </c>
      <c r="N2720">
        <v>-8.1882389999999994</v>
      </c>
      <c r="O2720">
        <v>2.5627130999999999</v>
      </c>
      <c r="P2720" s="1">
        <v>45009.553356215278</v>
      </c>
      <c r="Q2720">
        <v>-8.4256670000000006E-2</v>
      </c>
      <c r="R2720">
        <v>-3.9075556999999997E-2</v>
      </c>
      <c r="S2720">
        <v>3.5412222E-2</v>
      </c>
    </row>
    <row r="2721" spans="3:19" x14ac:dyDescent="0.25">
      <c r="L2721" s="2">
        <v>45009.553405185186</v>
      </c>
      <c r="M2721">
        <v>-21.001804</v>
      </c>
      <c r="N2721">
        <v>-6.6137620000000004</v>
      </c>
      <c r="O2721">
        <v>5.6111690000000003</v>
      </c>
    </row>
    <row r="2722" spans="3:19" x14ac:dyDescent="0.25">
      <c r="C2722" s="1">
        <v>45009.553384756946</v>
      </c>
      <c r="D2722">
        <v>-9.1154449999999994</v>
      </c>
      <c r="E2722">
        <v>-1.5519727000000001</v>
      </c>
      <c r="F2722">
        <v>13.311519000000001</v>
      </c>
      <c r="G2722" s="1">
        <v>45009.553380555553</v>
      </c>
      <c r="H2722">
        <v>-0.12740125999999999</v>
      </c>
      <c r="I2722">
        <v>0.12500337</v>
      </c>
      <c r="J2722">
        <v>3.1601653E-2</v>
      </c>
      <c r="L2722" s="2">
        <v>45009.553405208331</v>
      </c>
      <c r="M2722">
        <v>-22.554746999999999</v>
      </c>
      <c r="N2722">
        <v>0.38524446000000001</v>
      </c>
      <c r="O2722">
        <v>5.7858453000000001</v>
      </c>
      <c r="P2722" s="1">
        <v>45009.553356238423</v>
      </c>
      <c r="Q2722">
        <v>-9.5246670000000005E-2</v>
      </c>
      <c r="R2722">
        <v>-1.4653334E-2</v>
      </c>
      <c r="S2722">
        <v>1.9537779000000002E-2</v>
      </c>
    </row>
    <row r="2723" spans="3:19" x14ac:dyDescent="0.25">
      <c r="L2723" s="2">
        <v>45009.553405659724</v>
      </c>
      <c r="M2723">
        <v>-22.628923</v>
      </c>
      <c r="N2723">
        <v>4.6540400000000002</v>
      </c>
      <c r="O2723">
        <v>2.8091737999999999</v>
      </c>
    </row>
    <row r="2724" spans="3:19" x14ac:dyDescent="0.25">
      <c r="C2724" s="1">
        <v>45009.553385254629</v>
      </c>
      <c r="D2724">
        <v>-0.1101709</v>
      </c>
      <c r="E2724">
        <v>-4.4212065000000003</v>
      </c>
      <c r="F2724">
        <v>17.387841999999999</v>
      </c>
      <c r="G2724" s="1">
        <v>45009.553381041667</v>
      </c>
      <c r="H2724">
        <v>-0.22806873999999999</v>
      </c>
      <c r="I2724">
        <v>0.27467303999999998</v>
      </c>
      <c r="J2724">
        <v>4.7580622000000003E-2</v>
      </c>
      <c r="L2724" s="2">
        <v>45009.553405682869</v>
      </c>
      <c r="M2724">
        <v>-20.65963</v>
      </c>
      <c r="N2724">
        <v>7.0683980000000002</v>
      </c>
      <c r="O2724">
        <v>1.8879371</v>
      </c>
      <c r="P2724" s="1">
        <v>45009.553356712961</v>
      </c>
      <c r="Q2724">
        <v>-5.2507779999999997E-2</v>
      </c>
      <c r="R2724">
        <v>-2.3201111999999999E-2</v>
      </c>
      <c r="S2724">
        <v>3.0527780000000001E-2</v>
      </c>
    </row>
    <row r="2725" spans="3:19" x14ac:dyDescent="0.25">
      <c r="L2725" s="2">
        <v>45009.553405706021</v>
      </c>
      <c r="M2725">
        <v>-19.152152999999998</v>
      </c>
      <c r="N2725">
        <v>10.080962</v>
      </c>
      <c r="O2725">
        <v>2.2061825000000002</v>
      </c>
    </row>
    <row r="2726" spans="3:19" x14ac:dyDescent="0.25">
      <c r="C2726" s="1">
        <v>45009.553385706022</v>
      </c>
      <c r="D2726">
        <v>-5.5516553000000002</v>
      </c>
      <c r="E2726">
        <v>-5.3792143000000001</v>
      </c>
      <c r="F2726">
        <v>11.103311</v>
      </c>
      <c r="G2726" s="1">
        <v>45009.553381493053</v>
      </c>
      <c r="H2726">
        <v>-0.28506039999999999</v>
      </c>
      <c r="I2726">
        <v>0.14044970000000001</v>
      </c>
      <c r="J2726">
        <v>7.1005720000000003E-3</v>
      </c>
      <c r="L2726" s="2">
        <v>45009.553405729166</v>
      </c>
      <c r="M2726">
        <v>-17.182860000000002</v>
      </c>
      <c r="N2726">
        <v>11.351551000000001</v>
      </c>
      <c r="O2726">
        <v>2.3832513999999998</v>
      </c>
      <c r="P2726" s="1">
        <v>45009.553356712961</v>
      </c>
      <c r="Q2726">
        <v>1.2211111E-2</v>
      </c>
      <c r="R2726">
        <v>-4.1517779999999997E-2</v>
      </c>
      <c r="S2726">
        <v>3.4191113000000002E-2</v>
      </c>
    </row>
    <row r="2727" spans="3:19" x14ac:dyDescent="0.25">
      <c r="L2727" s="2">
        <v>45009.553406157407</v>
      </c>
      <c r="M2727">
        <v>-15.151353</v>
      </c>
      <c r="N2727">
        <v>9.5904330000000009</v>
      </c>
      <c r="O2727">
        <v>1.8376877</v>
      </c>
    </row>
    <row r="2728" spans="3:19" x14ac:dyDescent="0.25">
      <c r="C2728" s="1">
        <v>45009.553386168984</v>
      </c>
      <c r="D2728">
        <v>-12.23376</v>
      </c>
      <c r="E2728">
        <v>-9.096285</v>
      </c>
      <c r="F2728">
        <v>12.731923999999999</v>
      </c>
      <c r="G2728" s="1">
        <v>45009.553381967591</v>
      </c>
      <c r="H2728">
        <v>-0.30157200000000001</v>
      </c>
      <c r="I2728">
        <v>0.32047940000000003</v>
      </c>
      <c r="J2728">
        <v>1.4557423E-2</v>
      </c>
      <c r="L2728" s="2">
        <v>45009.553406747684</v>
      </c>
      <c r="M2728">
        <v>-13.636696000000001</v>
      </c>
      <c r="N2728">
        <v>6.7669024000000002</v>
      </c>
      <c r="O2728">
        <v>2.7541389999999999</v>
      </c>
      <c r="P2728" s="1">
        <v>45009.553357222219</v>
      </c>
      <c r="Q2728">
        <v>-1.2211112000000001E-3</v>
      </c>
      <c r="R2728">
        <v>-4.1517779999999997E-2</v>
      </c>
      <c r="S2728">
        <v>5.0065560000000002E-2</v>
      </c>
    </row>
    <row r="2729" spans="3:19" x14ac:dyDescent="0.25">
      <c r="L2729" s="2">
        <v>45009.55340675926</v>
      </c>
      <c r="M2729">
        <v>-13.24188</v>
      </c>
      <c r="N2729">
        <v>2.6608187999999999</v>
      </c>
      <c r="O2729">
        <v>3.0053852000000001</v>
      </c>
    </row>
    <row r="2730" spans="3:19" x14ac:dyDescent="0.25">
      <c r="C2730" s="1">
        <v>45009.553386643522</v>
      </c>
      <c r="D2730">
        <v>-5.4558549999999997</v>
      </c>
      <c r="E2730">
        <v>-6.1552005000000003</v>
      </c>
      <c r="F2730">
        <v>8.7274510000000003</v>
      </c>
      <c r="G2730" s="1">
        <v>45009.553382430553</v>
      </c>
      <c r="H2730">
        <v>-0.34950888000000002</v>
      </c>
      <c r="I2730">
        <v>0.37587314999999999</v>
      </c>
      <c r="J2730">
        <v>1.0296365E-2</v>
      </c>
      <c r="L2730" s="2">
        <v>45009.553406770836</v>
      </c>
      <c r="M2730">
        <v>-12.12204</v>
      </c>
      <c r="N2730">
        <v>-1.134198</v>
      </c>
      <c r="O2730">
        <v>2.5555346000000001</v>
      </c>
      <c r="P2730" s="1">
        <v>45009.553357268516</v>
      </c>
      <c r="Q2730">
        <v>6.1055557000000002E-3</v>
      </c>
      <c r="R2730">
        <v>-4.8844445E-2</v>
      </c>
      <c r="S2730">
        <v>5.6171110000000003E-2</v>
      </c>
    </row>
    <row r="2731" spans="3:19" x14ac:dyDescent="0.25">
      <c r="L2731" s="2">
        <v>45009.553406805557</v>
      </c>
      <c r="M2731">
        <v>-10.923235</v>
      </c>
      <c r="N2731">
        <v>-4.8239302999999998</v>
      </c>
      <c r="O2731">
        <v>3.103491</v>
      </c>
    </row>
    <row r="2732" spans="3:19" x14ac:dyDescent="0.25">
      <c r="C2732" s="1">
        <v>45009.553387118052</v>
      </c>
      <c r="D2732">
        <v>-4.3206153</v>
      </c>
      <c r="E2732">
        <v>-5.3696339999999996</v>
      </c>
      <c r="F2732">
        <v>6.854546</v>
      </c>
      <c r="G2732" s="1">
        <v>45009.553382847225</v>
      </c>
      <c r="H2732">
        <v>-0.49438485999999998</v>
      </c>
      <c r="I2732">
        <v>0.37960159999999998</v>
      </c>
      <c r="J2732">
        <v>-6.2141615999999997E-2</v>
      </c>
      <c r="L2732" s="2">
        <v>45009.553407233798</v>
      </c>
      <c r="M2732">
        <v>-9.7244309999999992</v>
      </c>
      <c r="N2732">
        <v>-6.8841510000000001</v>
      </c>
      <c r="O2732">
        <v>4.3788651999999999</v>
      </c>
      <c r="P2732" s="1">
        <v>45009.553357280092</v>
      </c>
      <c r="Q2732">
        <v>-2.4422223000000001E-3</v>
      </c>
      <c r="R2732">
        <v>-4.5181114000000001E-2</v>
      </c>
      <c r="S2732">
        <v>5.7392224999999998E-2</v>
      </c>
    </row>
    <row r="2733" spans="3:19" x14ac:dyDescent="0.25">
      <c r="L2733" s="2">
        <v>45009.553407256943</v>
      </c>
      <c r="M2733">
        <v>-9.0496549999999996</v>
      </c>
      <c r="N2733">
        <v>-7.5756763999999999</v>
      </c>
      <c r="O2733">
        <v>5.5657053000000003</v>
      </c>
    </row>
    <row r="2734" spans="3:19" x14ac:dyDescent="0.25">
      <c r="L2734" s="2">
        <v>45009.553407280095</v>
      </c>
      <c r="M2734">
        <v>-8.6500540000000008</v>
      </c>
      <c r="N2734">
        <v>-6.1902322999999999</v>
      </c>
      <c r="O2734">
        <v>4.5750770000000003</v>
      </c>
    </row>
    <row r="2735" spans="3:19" x14ac:dyDescent="0.25">
      <c r="C2735" s="1">
        <v>45009.553388483793</v>
      </c>
      <c r="D2735">
        <v>-2.2944287999999999</v>
      </c>
      <c r="E2735">
        <v>-5.5324954999999996</v>
      </c>
      <c r="F2735">
        <v>4.2918754000000003</v>
      </c>
      <c r="G2735" s="1">
        <v>45009.553383333332</v>
      </c>
      <c r="H2735">
        <v>-0.62808140000000001</v>
      </c>
      <c r="I2735">
        <v>0.47067809999999999</v>
      </c>
      <c r="J2735">
        <v>-0.30929023</v>
      </c>
      <c r="L2735" s="2">
        <v>45009.553407280095</v>
      </c>
      <c r="M2735">
        <v>-8.8630150000000008</v>
      </c>
      <c r="N2735">
        <v>-7.4943204000000003</v>
      </c>
      <c r="O2735">
        <v>5.9820565999999999</v>
      </c>
      <c r="P2735" s="1">
        <v>45009.553357789351</v>
      </c>
      <c r="Q2735">
        <v>-1.5874445000000001E-2</v>
      </c>
      <c r="R2735">
        <v>-3.2969999999999999E-2</v>
      </c>
      <c r="S2735">
        <v>4.6402222999999999E-2</v>
      </c>
    </row>
    <row r="2736" spans="3:19" x14ac:dyDescent="0.25">
      <c r="C2736" s="1">
        <v>45009.553389236113</v>
      </c>
      <c r="D2736">
        <v>-1.1160791000000001</v>
      </c>
      <c r="E2736">
        <v>-0.17723145000000001</v>
      </c>
      <c r="F2736">
        <v>3.9278320999999998</v>
      </c>
      <c r="G2736" s="1">
        <v>45009.553384085651</v>
      </c>
      <c r="H2736">
        <v>-1.3865495999999999</v>
      </c>
      <c r="I2736">
        <v>0.27253889999999997</v>
      </c>
      <c r="J2736">
        <v>-0.57400839999999997</v>
      </c>
      <c r="L2736" s="2">
        <v>45009.553407731481</v>
      </c>
      <c r="M2736">
        <v>-7.7288170000000003</v>
      </c>
      <c r="N2736">
        <v>-4.9674997000000003</v>
      </c>
      <c r="O2736">
        <v>4.0654060000000003</v>
      </c>
      <c r="P2736" s="1">
        <v>45009.553358287034</v>
      </c>
      <c r="Q2736">
        <v>-6.1055557000000002E-3</v>
      </c>
      <c r="R2736">
        <v>-2.0758889999999999E-2</v>
      </c>
      <c r="S2736">
        <v>5.0065560000000002E-2</v>
      </c>
    </row>
    <row r="2737" spans="3:19" x14ac:dyDescent="0.25">
      <c r="L2737" s="2">
        <v>45009.553407777777</v>
      </c>
      <c r="M2737">
        <v>-8.8103730000000002</v>
      </c>
      <c r="N2737">
        <v>-4.0271205999999999</v>
      </c>
      <c r="O2737">
        <v>3.333202</v>
      </c>
    </row>
    <row r="2738" spans="3:19" x14ac:dyDescent="0.25">
      <c r="C2738" s="1">
        <v>45009.553389479166</v>
      </c>
      <c r="D2738">
        <v>-8.5933299999999999</v>
      </c>
      <c r="E2738">
        <v>-1.1543995</v>
      </c>
      <c r="F2738">
        <v>-1.4130616</v>
      </c>
      <c r="G2738" s="1">
        <v>45009.553384768522</v>
      </c>
      <c r="H2738">
        <v>-1.4360843999999999</v>
      </c>
      <c r="I2738">
        <v>2.3620549999999998</v>
      </c>
      <c r="J2738">
        <v>-2.5282361999999998</v>
      </c>
      <c r="L2738" s="2">
        <v>45009.553407789354</v>
      </c>
      <c r="M2738">
        <v>-10.059426</v>
      </c>
      <c r="N2738">
        <v>-2.4478575999999999</v>
      </c>
      <c r="O2738">
        <v>1.3375878000000001</v>
      </c>
      <c r="P2738" s="1">
        <v>45009.55335829861</v>
      </c>
      <c r="Q2738">
        <v>2.4422223000000001E-3</v>
      </c>
      <c r="R2738">
        <v>-1.9537779000000002E-2</v>
      </c>
      <c r="S2738">
        <v>5.2507779999999997E-2</v>
      </c>
    </row>
    <row r="2739" spans="3:19" x14ac:dyDescent="0.25">
      <c r="L2739" s="2">
        <v>45009.553407800922</v>
      </c>
      <c r="M2739">
        <v>-10.748559</v>
      </c>
      <c r="N2739">
        <v>-1.5912269999999999</v>
      </c>
      <c r="O2739">
        <v>0.2943172</v>
      </c>
    </row>
    <row r="2740" spans="3:19" x14ac:dyDescent="0.25">
      <c r="C2740" s="1">
        <v>45009.553389652778</v>
      </c>
      <c r="D2740">
        <v>-4.4451565999999998</v>
      </c>
      <c r="E2740">
        <v>-4.119434</v>
      </c>
      <c r="F2740">
        <v>-0.28740236000000002</v>
      </c>
      <c r="G2740" s="1">
        <v>45009.553385277781</v>
      </c>
      <c r="H2740">
        <v>-1.9862934000000001</v>
      </c>
      <c r="I2740">
        <v>-0.16421954</v>
      </c>
      <c r="J2740">
        <v>0.5306708</v>
      </c>
      <c r="L2740" s="2">
        <v>45009.553408287036</v>
      </c>
      <c r="M2740">
        <v>-10.801202</v>
      </c>
      <c r="N2740">
        <v>-0.81834536999999996</v>
      </c>
      <c r="O2740">
        <v>0.95712905999999998</v>
      </c>
      <c r="P2740" s="1">
        <v>45009.553358761572</v>
      </c>
      <c r="Q2740">
        <v>3.1748890000000002E-2</v>
      </c>
      <c r="R2740">
        <v>-2.3201111999999999E-2</v>
      </c>
      <c r="S2740">
        <v>5.6171110000000003E-2</v>
      </c>
    </row>
    <row r="2741" spans="3:19" x14ac:dyDescent="0.25">
      <c r="L2741" s="2">
        <v>45009.553408298612</v>
      </c>
      <c r="M2741">
        <v>-9.8656079999999999</v>
      </c>
      <c r="N2741">
        <v>-0.81116690000000002</v>
      </c>
      <c r="O2741">
        <v>2.725425</v>
      </c>
    </row>
    <row r="2742" spans="3:19" x14ac:dyDescent="0.25">
      <c r="C2742" s="1">
        <v>45009.553389942128</v>
      </c>
      <c r="D2742">
        <v>7.1850590000000006E-2</v>
      </c>
      <c r="E2742">
        <v>-3.8895118000000002</v>
      </c>
      <c r="F2742">
        <v>8.2149169999999998</v>
      </c>
      <c r="G2742" s="1">
        <v>45009.553385717591</v>
      </c>
      <c r="H2742">
        <v>-1.0515239000000001</v>
      </c>
      <c r="I2742">
        <v>0.18785036999999999</v>
      </c>
      <c r="J2742">
        <v>-0.48026517000000002</v>
      </c>
      <c r="L2742" s="2">
        <v>45009.553408310188</v>
      </c>
      <c r="M2742">
        <v>-9.7675020000000004</v>
      </c>
      <c r="N2742">
        <v>-2.2923239999999998</v>
      </c>
      <c r="O2742">
        <v>5.0440702000000002</v>
      </c>
      <c r="P2742" s="1">
        <v>45009.553358796293</v>
      </c>
      <c r="Q2742">
        <v>2.4422223E-2</v>
      </c>
      <c r="R2742">
        <v>0</v>
      </c>
      <c r="S2742">
        <v>6.5939999999999999E-2</v>
      </c>
    </row>
    <row r="2743" spans="3:19" x14ac:dyDescent="0.25">
      <c r="L2743" s="2">
        <v>45009.553408333333</v>
      </c>
      <c r="M2743">
        <v>-11.574083</v>
      </c>
      <c r="N2743">
        <v>-2.5531418000000001</v>
      </c>
      <c r="O2743">
        <v>3.9314076999999998</v>
      </c>
    </row>
    <row r="2744" spans="3:19" x14ac:dyDescent="0.25">
      <c r="C2744" s="1">
        <v>45009.553390196757</v>
      </c>
      <c r="D2744">
        <v>1.9447559000000001</v>
      </c>
      <c r="E2744">
        <v>0.27303224999999998</v>
      </c>
      <c r="F2744">
        <v>4.5649075999999997</v>
      </c>
      <c r="G2744" s="1">
        <v>45009.553386180552</v>
      </c>
      <c r="H2744">
        <v>-0.38626630000000001</v>
      </c>
      <c r="I2744">
        <v>0.56601924000000003</v>
      </c>
      <c r="J2744">
        <v>-0.39557662999999998</v>
      </c>
      <c r="L2744" s="2">
        <v>45009.55340877315</v>
      </c>
      <c r="M2744">
        <v>-12.313465000000001</v>
      </c>
      <c r="N2744">
        <v>-1.3998013</v>
      </c>
      <c r="O2744">
        <v>1.6893328000000001</v>
      </c>
      <c r="P2744" s="1">
        <v>45009.553358796293</v>
      </c>
      <c r="Q2744">
        <v>-7.3266670000000002E-3</v>
      </c>
      <c r="R2744">
        <v>-6.1055557000000002E-3</v>
      </c>
      <c r="S2744">
        <v>6.7161109999999996E-2</v>
      </c>
    </row>
    <row r="2745" spans="3:19" x14ac:dyDescent="0.25">
      <c r="L2745" s="2">
        <v>45009.553408784719</v>
      </c>
      <c r="M2745">
        <v>-13.359128999999999</v>
      </c>
      <c r="N2745">
        <v>-1.0097711</v>
      </c>
      <c r="O2745">
        <v>2.0338992999999999</v>
      </c>
    </row>
    <row r="2746" spans="3:19" x14ac:dyDescent="0.25">
      <c r="C2746" s="1">
        <v>45009.553390381945</v>
      </c>
      <c r="D2746">
        <v>-0.55564460000000004</v>
      </c>
      <c r="E2746">
        <v>5.2403029999999999</v>
      </c>
      <c r="F2746">
        <v>1.7723145</v>
      </c>
      <c r="G2746" s="1">
        <v>45009.553386898151</v>
      </c>
      <c r="H2746">
        <v>-0.19558397999999999</v>
      </c>
      <c r="I2746">
        <v>-0.44598198</v>
      </c>
      <c r="J2746">
        <v>-0.12020577</v>
      </c>
      <c r="L2746" s="2">
        <v>45009.553408819447</v>
      </c>
      <c r="M2746">
        <v>-13.107882500000001</v>
      </c>
      <c r="N2746">
        <v>-1.6773686000000001</v>
      </c>
      <c r="O2746">
        <v>2.9694929999999999</v>
      </c>
      <c r="P2746" s="1">
        <v>45009.553359363425</v>
      </c>
      <c r="Q2746">
        <v>-3.7854444000000001E-2</v>
      </c>
      <c r="R2746">
        <v>-7.3266670000000002E-3</v>
      </c>
      <c r="S2746">
        <v>5.2507779999999997E-2</v>
      </c>
    </row>
    <row r="2747" spans="3:19" x14ac:dyDescent="0.25">
      <c r="L2747" s="2">
        <v>45009.553408831016</v>
      </c>
      <c r="M2747">
        <v>-12.258430499999999</v>
      </c>
      <c r="N2747">
        <v>-2.1487547999999999</v>
      </c>
      <c r="O2747">
        <v>2.5363920000000002</v>
      </c>
    </row>
    <row r="2748" spans="3:19" x14ac:dyDescent="0.25">
      <c r="C2748" s="1">
        <v>45009.553390578702</v>
      </c>
      <c r="D2748">
        <v>1.7771045999999999</v>
      </c>
      <c r="E2748">
        <v>-4.4930570000000003</v>
      </c>
      <c r="F2748">
        <v>0.97237795999999999</v>
      </c>
      <c r="G2748" s="1">
        <v>45009.553387129628</v>
      </c>
      <c r="H2748">
        <v>-0.80118685999999995</v>
      </c>
      <c r="I2748">
        <v>-0.24677752999999999</v>
      </c>
      <c r="J2748">
        <v>6.5150245999999995E-2</v>
      </c>
      <c r="L2748" s="2">
        <v>45009.553408842592</v>
      </c>
      <c r="M2748">
        <v>-11.837294</v>
      </c>
      <c r="N2748">
        <v>-2.4837498999999998</v>
      </c>
      <c r="O2748">
        <v>2.0602201999999998</v>
      </c>
      <c r="P2748" s="1">
        <v>45009.553359837962</v>
      </c>
      <c r="Q2748">
        <v>-5.7392224999999998E-2</v>
      </c>
      <c r="R2748">
        <v>-9.7688889999999994E-3</v>
      </c>
      <c r="S2748">
        <v>5.4950002999999997E-2</v>
      </c>
    </row>
    <row r="2749" spans="3:19" x14ac:dyDescent="0.25">
      <c r="L2749" s="2">
        <v>45009.553409328706</v>
      </c>
      <c r="M2749">
        <v>-11.734403</v>
      </c>
      <c r="N2749">
        <v>-1.6151553000000001</v>
      </c>
      <c r="O2749">
        <v>2.5244279999999999</v>
      </c>
    </row>
    <row r="2750" spans="3:19" x14ac:dyDescent="0.25">
      <c r="C2750" s="1">
        <v>45009.553390937501</v>
      </c>
      <c r="D2750">
        <v>-1.5328126</v>
      </c>
      <c r="E2750">
        <v>-9.7046189999999992</v>
      </c>
      <c r="F2750">
        <v>9.7141999999999999</v>
      </c>
      <c r="G2750" s="1">
        <v>45009.553387581022</v>
      </c>
      <c r="H2750">
        <v>-0.63500559999999995</v>
      </c>
      <c r="I2750">
        <v>0.29011577</v>
      </c>
      <c r="J2750">
        <v>-0.15482686000000001</v>
      </c>
      <c r="L2750" s="2">
        <v>45009.553409340275</v>
      </c>
      <c r="M2750">
        <v>-11.514262</v>
      </c>
      <c r="N2750">
        <v>0.80159557000000004</v>
      </c>
      <c r="O2750">
        <v>0.8279166</v>
      </c>
      <c r="P2750" s="1">
        <v>45009.553359849539</v>
      </c>
      <c r="Q2750">
        <v>-5.2507779999999997E-2</v>
      </c>
      <c r="R2750">
        <v>-2.3201111999999999E-2</v>
      </c>
      <c r="S2750">
        <v>4.5181114000000001E-2</v>
      </c>
    </row>
    <row r="2751" spans="3:19" x14ac:dyDescent="0.25">
      <c r="L2751" s="2">
        <v>45009.553409351851</v>
      </c>
      <c r="M2751">
        <v>-10.526026999999999</v>
      </c>
      <c r="N2751">
        <v>3.9026936999999999</v>
      </c>
      <c r="O2751">
        <v>0.16271193</v>
      </c>
    </row>
    <row r="2752" spans="3:19" x14ac:dyDescent="0.25">
      <c r="L2752" s="2">
        <v>45009.553409837965</v>
      </c>
      <c r="M2752">
        <v>-9.4109719999999992</v>
      </c>
      <c r="N2752">
        <v>3.2781669999999998</v>
      </c>
      <c r="O2752">
        <v>2.4047868000000001</v>
      </c>
    </row>
    <row r="2753" spans="3:19" x14ac:dyDescent="0.25">
      <c r="L2753" s="2">
        <v>45009.55340986111</v>
      </c>
      <c r="M2753">
        <v>-8.5567340000000005</v>
      </c>
      <c r="N2753">
        <v>-0.59102719999999997</v>
      </c>
      <c r="O2753">
        <v>3.3092736999999999</v>
      </c>
    </row>
    <row r="2754" spans="3:19" x14ac:dyDescent="0.25">
      <c r="C2754" s="1">
        <v>45009.55339134259</v>
      </c>
      <c r="D2754">
        <v>-1.3651612</v>
      </c>
      <c r="E2754">
        <v>-8.8232529999999993</v>
      </c>
      <c r="F2754">
        <v>5.2450929999999998</v>
      </c>
      <c r="G2754" s="1">
        <v>45009.553388032407</v>
      </c>
      <c r="H2754">
        <v>-1.6608552000000001</v>
      </c>
      <c r="I2754">
        <v>-0.22174382000000001</v>
      </c>
      <c r="J2754">
        <v>-0.74658126000000002</v>
      </c>
      <c r="L2754" s="2">
        <v>45009.55340986111</v>
      </c>
      <c r="M2754">
        <v>-10.028319</v>
      </c>
      <c r="N2754">
        <v>4.4745784000000004</v>
      </c>
      <c r="O2754">
        <v>1.0001998999999999</v>
      </c>
      <c r="P2754" s="1">
        <v>45009.553360347221</v>
      </c>
      <c r="Q2754">
        <v>-4.7623336000000002E-2</v>
      </c>
      <c r="R2754">
        <v>-3.5412222E-2</v>
      </c>
      <c r="S2754">
        <v>4.3959999999999999E-2</v>
      </c>
    </row>
    <row r="2755" spans="3:19" x14ac:dyDescent="0.25">
      <c r="C2755" s="1">
        <v>45009.55339158565</v>
      </c>
      <c r="D2755">
        <v>-4.4930570000000003</v>
      </c>
      <c r="E2755">
        <v>-21.789888000000001</v>
      </c>
      <c r="F2755">
        <v>-14.173726</v>
      </c>
      <c r="G2755" s="1">
        <v>45009.553388483793</v>
      </c>
      <c r="H2755">
        <v>-3.1799222999999999</v>
      </c>
      <c r="I2755">
        <v>-1.2358756</v>
      </c>
      <c r="J2755">
        <v>-0.90637093999999996</v>
      </c>
      <c r="L2755" s="2">
        <v>45009.553409895831</v>
      </c>
      <c r="M2755">
        <v>-7.5684979999999999</v>
      </c>
      <c r="N2755">
        <v>-2.7206391999999999</v>
      </c>
      <c r="O2755">
        <v>4.1443686</v>
      </c>
      <c r="P2755" s="1">
        <v>45009.553360949074</v>
      </c>
      <c r="Q2755">
        <v>-4.2738892000000001E-2</v>
      </c>
      <c r="R2755">
        <v>-4.3959999999999999E-2</v>
      </c>
      <c r="S2755">
        <v>5.2507779999999997E-2</v>
      </c>
    </row>
    <row r="2756" spans="3:19" x14ac:dyDescent="0.25">
      <c r="L2756" s="2">
        <v>45009.553410335648</v>
      </c>
      <c r="M2756">
        <v>-6.6735825999999996</v>
      </c>
      <c r="N2756">
        <v>-4.9316072000000002</v>
      </c>
      <c r="O2756">
        <v>5.0416774999999996</v>
      </c>
    </row>
    <row r="2757" spans="3:19" x14ac:dyDescent="0.25">
      <c r="C2757" s="1">
        <v>45009.553392048612</v>
      </c>
      <c r="D2757">
        <v>2.8213332000000002</v>
      </c>
      <c r="E2757">
        <v>-17.804576999999998</v>
      </c>
      <c r="F2757">
        <v>-11.400293</v>
      </c>
      <c r="G2757" s="1">
        <v>45009.553389016204</v>
      </c>
      <c r="H2757">
        <v>-2.555679</v>
      </c>
      <c r="I2757">
        <v>1.5556487999999999</v>
      </c>
      <c r="J2757">
        <v>-2.4856273999999998</v>
      </c>
      <c r="L2757" s="2">
        <v>45009.553410347224</v>
      </c>
      <c r="M2757">
        <v>-6.9870419999999998</v>
      </c>
      <c r="N2757">
        <v>-6.4462643000000002</v>
      </c>
      <c r="O2757">
        <v>5.3359946999999996</v>
      </c>
      <c r="P2757" s="1">
        <v>45009.55336096065</v>
      </c>
      <c r="Q2757">
        <v>-1.5874445000000001E-2</v>
      </c>
      <c r="R2757">
        <v>-4.1517779999999997E-2</v>
      </c>
      <c r="S2757">
        <v>5.0065560000000002E-2</v>
      </c>
    </row>
    <row r="2758" spans="3:19" x14ac:dyDescent="0.25">
      <c r="C2758" s="1">
        <v>45009.553392256945</v>
      </c>
      <c r="D2758">
        <v>-0.25387207000000001</v>
      </c>
      <c r="E2758">
        <v>-11.438613999999999</v>
      </c>
      <c r="F2758">
        <v>-11.405084</v>
      </c>
      <c r="G2758" s="1">
        <v>45009.553389490742</v>
      </c>
      <c r="H2758">
        <v>-3.6465100000000001</v>
      </c>
      <c r="I2758">
        <v>0.38918429999999998</v>
      </c>
      <c r="J2758">
        <v>-2.1458081999999998</v>
      </c>
      <c r="L2758" s="2">
        <v>45009.553410370369</v>
      </c>
      <c r="M2758">
        <v>-10.581061</v>
      </c>
      <c r="N2758">
        <v>-7.6570324999999997</v>
      </c>
      <c r="O2758">
        <v>3.8333018000000001</v>
      </c>
      <c r="P2758" s="1">
        <v>45009.553361412036</v>
      </c>
      <c r="Q2758">
        <v>6.1055557000000002E-3</v>
      </c>
      <c r="R2758">
        <v>-3.7854444000000001E-2</v>
      </c>
      <c r="S2758">
        <v>4.6402222999999999E-2</v>
      </c>
    </row>
    <row r="2759" spans="3:19" x14ac:dyDescent="0.25">
      <c r="L2759" s="2">
        <v>45009.553410393521</v>
      </c>
      <c r="M2759">
        <v>-8.4969129999999993</v>
      </c>
      <c r="N2759">
        <v>-6.7238316999999999</v>
      </c>
      <c r="O2759">
        <v>4.8167520000000001</v>
      </c>
    </row>
    <row r="2760" spans="3:19" x14ac:dyDescent="0.25">
      <c r="C2760" s="1">
        <v>45009.553392696762</v>
      </c>
      <c r="D2760">
        <v>-8.7178719999999998</v>
      </c>
      <c r="E2760">
        <v>-9.6758795000000006</v>
      </c>
      <c r="F2760">
        <v>0.67539554999999996</v>
      </c>
      <c r="G2760" s="1">
        <v>45009.553389953704</v>
      </c>
      <c r="H2760">
        <v>-4.742667</v>
      </c>
      <c r="I2760">
        <v>-1.9698439000000001</v>
      </c>
      <c r="J2760">
        <v>-0.46322303999999997</v>
      </c>
      <c r="L2760" s="2">
        <v>45009.553410405089</v>
      </c>
      <c r="M2760">
        <v>-12.222538</v>
      </c>
      <c r="N2760">
        <v>-6.3290157000000002</v>
      </c>
      <c r="O2760">
        <v>1.7156537999999999</v>
      </c>
      <c r="P2760" s="1">
        <v>45009.553361909719</v>
      </c>
      <c r="Q2760">
        <v>-2.4422223000000001E-3</v>
      </c>
      <c r="R2760">
        <v>-3.2969999999999999E-2</v>
      </c>
      <c r="S2760">
        <v>4.8844445E-2</v>
      </c>
    </row>
    <row r="2761" spans="3:19" x14ac:dyDescent="0.25">
      <c r="L2761" s="2">
        <v>45009.553410914355</v>
      </c>
      <c r="M2761">
        <v>-12.131610999999999</v>
      </c>
      <c r="N2761">
        <v>-2.6129622000000001</v>
      </c>
      <c r="O2761">
        <v>1.2179468</v>
      </c>
    </row>
    <row r="2762" spans="3:19" x14ac:dyDescent="0.25">
      <c r="L2762" s="2">
        <v>45009.5534109375</v>
      </c>
      <c r="M2762">
        <v>-10.126426</v>
      </c>
      <c r="N2762">
        <v>0.22731815</v>
      </c>
      <c r="O2762">
        <v>5.3527440000000004</v>
      </c>
    </row>
    <row r="2763" spans="3:19" x14ac:dyDescent="0.25">
      <c r="C2763" s="1">
        <v>45009.553393182869</v>
      </c>
      <c r="D2763">
        <v>1.5471827</v>
      </c>
      <c r="E2763">
        <v>-3.9948928000000001</v>
      </c>
      <c r="F2763">
        <v>0.99153809999999998</v>
      </c>
      <c r="G2763" s="1">
        <v>45009.55339040509</v>
      </c>
      <c r="H2763">
        <v>-4.3213549999999996</v>
      </c>
      <c r="I2763">
        <v>-2.0859575000000001</v>
      </c>
      <c r="J2763">
        <v>0.38952114999999998</v>
      </c>
      <c r="L2763" s="2">
        <v>45009.553411006942</v>
      </c>
      <c r="M2763">
        <v>-11.229517</v>
      </c>
      <c r="N2763">
        <v>-0.31824540000000001</v>
      </c>
      <c r="O2763">
        <v>3.3906298000000001</v>
      </c>
      <c r="P2763" s="1">
        <v>45009.553361921295</v>
      </c>
      <c r="Q2763">
        <v>1.3432222000000001E-2</v>
      </c>
      <c r="R2763">
        <v>-1.8316668000000001E-2</v>
      </c>
      <c r="S2763">
        <v>5.1286668000000001E-2</v>
      </c>
    </row>
    <row r="2764" spans="3:19" x14ac:dyDescent="0.25">
      <c r="L2764" s="2">
        <v>45009.553411342589</v>
      </c>
      <c r="M2764">
        <v>-9.652647</v>
      </c>
      <c r="N2764">
        <v>-1.0408778000000001</v>
      </c>
      <c r="O2764">
        <v>5.400601</v>
      </c>
    </row>
    <row r="2765" spans="3:19" x14ac:dyDescent="0.25">
      <c r="L2765" s="2">
        <v>45009.553411354165</v>
      </c>
      <c r="M2765">
        <v>-9.7292170000000002</v>
      </c>
      <c r="N2765">
        <v>-0.98345009999999999</v>
      </c>
      <c r="O2765">
        <v>4.8000020000000001</v>
      </c>
    </row>
    <row r="2766" spans="3:19" x14ac:dyDescent="0.25">
      <c r="C2766" s="1">
        <v>45009.553393657407</v>
      </c>
      <c r="D2766">
        <v>-1.0729687999999999</v>
      </c>
      <c r="E2766">
        <v>-9.3453665000000008</v>
      </c>
      <c r="F2766">
        <v>-4.8714700000000004</v>
      </c>
      <c r="G2766" s="1">
        <v>45009.553391111112</v>
      </c>
      <c r="H2766">
        <v>-2.8182668999999998</v>
      </c>
      <c r="I2766">
        <v>-0.40497034999999998</v>
      </c>
      <c r="J2766">
        <v>0.91895760000000004</v>
      </c>
      <c r="L2766" s="2">
        <v>45009.553411354165</v>
      </c>
      <c r="M2766">
        <v>-9.5952190000000002</v>
      </c>
      <c r="N2766">
        <v>-2.0841484000000001</v>
      </c>
      <c r="O2766">
        <v>5.4125648000000002</v>
      </c>
      <c r="P2766" s="1">
        <v>45009.55336244213</v>
      </c>
      <c r="Q2766">
        <v>2.0758889999999999E-2</v>
      </c>
      <c r="R2766">
        <v>-2.3201111999999999E-2</v>
      </c>
      <c r="S2766">
        <v>5.2507779999999997E-2</v>
      </c>
    </row>
    <row r="2767" spans="3:19" x14ac:dyDescent="0.25">
      <c r="C2767" s="1">
        <v>45009.553394155089</v>
      </c>
      <c r="D2767">
        <v>-1.8106348999999999</v>
      </c>
      <c r="E2767">
        <v>-7.6544829999999999</v>
      </c>
      <c r="F2767">
        <v>-3.67875</v>
      </c>
      <c r="G2767" s="1">
        <v>45009.553391365742</v>
      </c>
      <c r="H2767">
        <v>-0.73993580000000003</v>
      </c>
      <c r="I2767">
        <v>0.16547875000000001</v>
      </c>
      <c r="J2767">
        <v>0.18445775</v>
      </c>
      <c r="L2767" s="2">
        <v>45009.553411458335</v>
      </c>
      <c r="M2767">
        <v>-10.284350999999999</v>
      </c>
      <c r="N2767">
        <v>0.52402820000000006</v>
      </c>
      <c r="O2767">
        <v>3.7351960000000002</v>
      </c>
      <c r="P2767" s="1">
        <v>45009.55336247685</v>
      </c>
      <c r="Q2767">
        <v>2.6864445000000001E-2</v>
      </c>
      <c r="R2767">
        <v>-2.3201111999999999E-2</v>
      </c>
      <c r="S2767">
        <v>5.6171110000000003E-2</v>
      </c>
    </row>
    <row r="2768" spans="3:19" x14ac:dyDescent="0.25">
      <c r="L2768" s="2">
        <v>45009.553411851855</v>
      </c>
      <c r="M2768">
        <v>-10.628919</v>
      </c>
      <c r="N2768">
        <v>0.96430755000000001</v>
      </c>
      <c r="O2768">
        <v>4.0462629999999997</v>
      </c>
    </row>
    <row r="2769" spans="3:19" x14ac:dyDescent="0.25">
      <c r="C2769" s="1">
        <v>45009.553394618059</v>
      </c>
      <c r="D2769">
        <v>-4.5361669999999998</v>
      </c>
      <c r="E2769">
        <v>-7.443721</v>
      </c>
      <c r="F2769">
        <v>-0.98195803000000004</v>
      </c>
      <c r="G2769" s="1">
        <v>45009.55339184028</v>
      </c>
      <c r="H2769">
        <v>0.54583839999999995</v>
      </c>
      <c r="I2769">
        <v>1.2872022000000001</v>
      </c>
      <c r="J2769">
        <v>-1.0081059000000001</v>
      </c>
      <c r="L2769" s="2">
        <v>45009.553412395835</v>
      </c>
      <c r="M2769">
        <v>-10.947164000000001</v>
      </c>
      <c r="N2769">
        <v>-0.35653057999999999</v>
      </c>
      <c r="O2769">
        <v>4.5152564000000002</v>
      </c>
      <c r="P2769" s="1">
        <v>45009.553362951388</v>
      </c>
      <c r="Q2769">
        <v>3.7854444000000001E-2</v>
      </c>
      <c r="R2769">
        <v>-1.4653334E-2</v>
      </c>
      <c r="S2769">
        <v>6.1055560000000002E-2</v>
      </c>
    </row>
    <row r="2770" spans="3:19" x14ac:dyDescent="0.25">
      <c r="L2770" s="2">
        <v>45009.55341241898</v>
      </c>
      <c r="M2770">
        <v>-10.990233999999999</v>
      </c>
      <c r="N2770">
        <v>-1.8999012</v>
      </c>
      <c r="O2770">
        <v>4.5918264000000004</v>
      </c>
    </row>
    <row r="2771" spans="3:19" x14ac:dyDescent="0.25">
      <c r="C2771" s="1">
        <v>45009.553395277777</v>
      </c>
      <c r="D2771">
        <v>-1.4370117E-2</v>
      </c>
      <c r="E2771">
        <v>-7.5251517000000003</v>
      </c>
      <c r="F2771">
        <v>-0.14849122000000001</v>
      </c>
      <c r="G2771" s="1">
        <v>45009.55339228009</v>
      </c>
      <c r="H2771">
        <v>-1.7801666</v>
      </c>
      <c r="I2771">
        <v>-1.2704978</v>
      </c>
      <c r="J2771">
        <v>-0.13831739000000001</v>
      </c>
      <c r="L2771" s="2">
        <v>45009.553412430556</v>
      </c>
      <c r="M2771">
        <v>-10.652846</v>
      </c>
      <c r="N2771">
        <v>-3.1872395999999998</v>
      </c>
      <c r="O2771">
        <v>4.0007997</v>
      </c>
      <c r="P2771" s="1">
        <v>45009.553362974541</v>
      </c>
      <c r="Q2771">
        <v>5.1286668000000001E-2</v>
      </c>
      <c r="R2771">
        <v>-2.4422223E-2</v>
      </c>
      <c r="S2771">
        <v>6.3497780000000004E-2</v>
      </c>
    </row>
    <row r="2772" spans="3:19" x14ac:dyDescent="0.25">
      <c r="L2772" s="2">
        <v>45009.553412442132</v>
      </c>
      <c r="M2772">
        <v>-10.303494000000001</v>
      </c>
      <c r="N2772">
        <v>-3.1896327000000002</v>
      </c>
      <c r="O2772">
        <v>3.9146578000000001</v>
      </c>
    </row>
    <row r="2773" spans="3:19" x14ac:dyDescent="0.25">
      <c r="C2773" s="1">
        <v>45009.553395543982</v>
      </c>
      <c r="D2773">
        <v>-2.7111622999999998</v>
      </c>
      <c r="E2773">
        <v>-9.3214170000000003</v>
      </c>
      <c r="F2773">
        <v>-4.7229786000000002</v>
      </c>
      <c r="G2773" s="1">
        <v>45009.553392708331</v>
      </c>
      <c r="H2773">
        <v>-1.2517954</v>
      </c>
      <c r="I2773">
        <v>-0.29950916999999999</v>
      </c>
      <c r="J2773">
        <v>0.20363249999999999</v>
      </c>
      <c r="L2773" s="2">
        <v>45009.553412939815</v>
      </c>
      <c r="M2773">
        <v>-9.8775720000000007</v>
      </c>
      <c r="N2773">
        <v>-3.9457645000000001</v>
      </c>
      <c r="O2773">
        <v>4.3070807000000002</v>
      </c>
      <c r="P2773" s="1">
        <v>45009.553363483799</v>
      </c>
      <c r="Q2773">
        <v>5.1286668000000001E-2</v>
      </c>
      <c r="R2773">
        <v>-1.099E-2</v>
      </c>
      <c r="S2773">
        <v>5.2507779999999997E-2</v>
      </c>
    </row>
    <row r="2774" spans="3:19" x14ac:dyDescent="0.25">
      <c r="L2774" s="2">
        <v>45009.553412951391</v>
      </c>
      <c r="M2774">
        <v>-9.3846500000000006</v>
      </c>
      <c r="N2774">
        <v>-5.103891</v>
      </c>
      <c r="O2774">
        <v>4.3669013999999997</v>
      </c>
    </row>
    <row r="2775" spans="3:19" x14ac:dyDescent="0.25">
      <c r="C2775" s="1">
        <v>45009.553395995368</v>
      </c>
      <c r="D2775">
        <v>-1.3412109999999999</v>
      </c>
      <c r="E2775">
        <v>-8.1382770000000004</v>
      </c>
      <c r="F2775">
        <v>-2.5866213</v>
      </c>
      <c r="G2775" s="1">
        <v>45009.553393194445</v>
      </c>
      <c r="H2775">
        <v>0.11866735</v>
      </c>
      <c r="I2775">
        <v>0.29863682000000003</v>
      </c>
      <c r="J2775">
        <v>0.6995131</v>
      </c>
      <c r="L2775" s="2">
        <v>45009.553412974536</v>
      </c>
      <c r="M2775">
        <v>-8.8103730000000002</v>
      </c>
      <c r="N2775">
        <v>-5.1684970000000003</v>
      </c>
      <c r="O2775">
        <v>4.3094735000000002</v>
      </c>
      <c r="P2775" s="1">
        <v>45009.553363483799</v>
      </c>
      <c r="Q2775">
        <v>3.5412222E-2</v>
      </c>
      <c r="R2775">
        <v>-2.4422223E-2</v>
      </c>
      <c r="S2775">
        <v>6.1055560000000002E-2</v>
      </c>
    </row>
    <row r="2776" spans="3:19" x14ac:dyDescent="0.25">
      <c r="L2776" s="2">
        <v>45009.553412986112</v>
      </c>
      <c r="M2776">
        <v>-8.5639120000000002</v>
      </c>
      <c r="N2776">
        <v>-4.7473599999999996</v>
      </c>
      <c r="O2776">
        <v>4.3716869999999997</v>
      </c>
    </row>
    <row r="2777" spans="3:19" x14ac:dyDescent="0.25">
      <c r="C2777" s="1">
        <v>45009.553396423609</v>
      </c>
      <c r="D2777">
        <v>-5.0966019999999999</v>
      </c>
      <c r="E2777">
        <v>-7.6305326999999998</v>
      </c>
      <c r="F2777">
        <v>-2.1028273</v>
      </c>
      <c r="G2777" s="1">
        <v>45009.553393680559</v>
      </c>
      <c r="H2777">
        <v>0.11121049500000001</v>
      </c>
      <c r="I2777">
        <v>-0.23559331999999999</v>
      </c>
      <c r="J2777">
        <v>3.7451251999999997E-2</v>
      </c>
      <c r="L2777" s="2">
        <v>45009.553412997688</v>
      </c>
      <c r="M2777">
        <v>-8.7649100000000004</v>
      </c>
      <c r="N2777">
        <v>-4.5655055000000004</v>
      </c>
      <c r="O2777">
        <v>4.7401814</v>
      </c>
      <c r="P2777" s="1">
        <v>45009.553363981482</v>
      </c>
      <c r="Q2777">
        <v>2.198E-2</v>
      </c>
      <c r="R2777">
        <v>-2.8085556000000001E-2</v>
      </c>
      <c r="S2777">
        <v>5.3728890000000001E-2</v>
      </c>
    </row>
    <row r="2778" spans="3:19" x14ac:dyDescent="0.25">
      <c r="L2778" s="2">
        <v>45009.553413449074</v>
      </c>
      <c r="M2778">
        <v>-9.0376910000000006</v>
      </c>
      <c r="N2778">
        <v>-5.1014977000000004</v>
      </c>
      <c r="O2778">
        <v>5.3671009999999999</v>
      </c>
    </row>
    <row r="2779" spans="3:19" x14ac:dyDescent="0.25">
      <c r="C2779" s="1">
        <v>45009.553396898147</v>
      </c>
      <c r="D2779">
        <v>-2.8165429999999998</v>
      </c>
      <c r="E2779">
        <v>-9.1154449999999994</v>
      </c>
      <c r="F2779">
        <v>-3.8176613000000001</v>
      </c>
      <c r="G2779" s="1">
        <v>45009.553394166665</v>
      </c>
      <c r="H2779">
        <v>-0.29838367999999998</v>
      </c>
      <c r="I2779">
        <v>0.15535874999999999</v>
      </c>
      <c r="J2779">
        <v>-0.27200809999999997</v>
      </c>
      <c r="L2779" s="2">
        <v>45009.553413483794</v>
      </c>
      <c r="M2779">
        <v>-9.1214399999999998</v>
      </c>
      <c r="N2779">
        <v>-5.4101720000000002</v>
      </c>
      <c r="O2779">
        <v>5.5082779999999998</v>
      </c>
      <c r="P2779" s="1">
        <v>45009.553364016203</v>
      </c>
      <c r="Q2779">
        <v>1.2211111E-2</v>
      </c>
      <c r="R2779">
        <v>-2.3201111999999999E-2</v>
      </c>
      <c r="S2779">
        <v>4.3959999999999999E-2</v>
      </c>
    </row>
    <row r="2780" spans="3:19" x14ac:dyDescent="0.25">
      <c r="L2780" s="2">
        <v>45009.55341349537</v>
      </c>
      <c r="M2780">
        <v>-8.9587280000000007</v>
      </c>
      <c r="N2780">
        <v>-4.7784667000000001</v>
      </c>
      <c r="O2780">
        <v>5.2905306999999997</v>
      </c>
    </row>
    <row r="2781" spans="3:19" x14ac:dyDescent="0.25">
      <c r="C2781" s="1">
        <v>45009.553397361109</v>
      </c>
      <c r="D2781">
        <v>-1.2406200999999999</v>
      </c>
      <c r="E2781">
        <v>-10.063872</v>
      </c>
      <c r="F2781">
        <v>-2.926714</v>
      </c>
      <c r="G2781" s="1">
        <v>45009.553394641203</v>
      </c>
      <c r="H2781">
        <v>-0.51250183999999999</v>
      </c>
      <c r="I2781">
        <v>0.51595080000000004</v>
      </c>
      <c r="J2781">
        <v>-0.25815964000000002</v>
      </c>
      <c r="L2781" s="2">
        <v>45009.553413506947</v>
      </c>
      <c r="M2781">
        <v>-9.2171529999999997</v>
      </c>
      <c r="N2781">
        <v>-3.251846</v>
      </c>
      <c r="O2781">
        <v>5.3718867000000001</v>
      </c>
      <c r="P2781" s="1">
        <v>45009.553364016203</v>
      </c>
      <c r="Q2781">
        <v>1.2211111E-2</v>
      </c>
      <c r="R2781">
        <v>-3.2969999999999999E-2</v>
      </c>
      <c r="S2781">
        <v>4.7623336000000002E-2</v>
      </c>
    </row>
    <row r="2782" spans="3:19" x14ac:dyDescent="0.25">
      <c r="L2782" s="2">
        <v>45009.553413993053</v>
      </c>
      <c r="M2782">
        <v>-10.533205000000001</v>
      </c>
      <c r="N2782">
        <v>-1.7228323000000001</v>
      </c>
      <c r="O2782">
        <v>5.5274204999999998</v>
      </c>
    </row>
    <row r="2783" spans="3:19" x14ac:dyDescent="0.25">
      <c r="C2783" s="1">
        <v>45009.553397835647</v>
      </c>
      <c r="D2783">
        <v>-4.3780960000000002</v>
      </c>
      <c r="E2783">
        <v>-5.8438477999999998</v>
      </c>
      <c r="F2783">
        <v>-4.7900393999999999E-2</v>
      </c>
      <c r="G2783" s="1">
        <v>45009.553395104165</v>
      </c>
      <c r="H2783">
        <v>0.16287582</v>
      </c>
      <c r="I2783">
        <v>1.1929263000000001</v>
      </c>
      <c r="J2783">
        <v>-0.17240585</v>
      </c>
      <c r="L2783" s="2">
        <v>45009.553414016205</v>
      </c>
      <c r="M2783">
        <v>-12.129218</v>
      </c>
      <c r="N2783">
        <v>-0.54795640000000001</v>
      </c>
      <c r="O2783">
        <v>5.0703909999999999</v>
      </c>
      <c r="P2783" s="1">
        <v>45009.553364560183</v>
      </c>
      <c r="Q2783">
        <v>1.099E-2</v>
      </c>
      <c r="R2783">
        <v>-4.029667E-2</v>
      </c>
      <c r="S2783">
        <v>5.6171110000000003E-2</v>
      </c>
    </row>
    <row r="2784" spans="3:19" x14ac:dyDescent="0.25">
      <c r="L2784" s="2">
        <v>45009.55341403935</v>
      </c>
      <c r="M2784">
        <v>-12.856636</v>
      </c>
      <c r="N2784">
        <v>0.60299130000000001</v>
      </c>
      <c r="O2784">
        <v>3.3810585</v>
      </c>
    </row>
    <row r="2785" spans="3:19" x14ac:dyDescent="0.25">
      <c r="C2785" s="1">
        <v>45009.553398368058</v>
      </c>
      <c r="D2785">
        <v>-4.6319679999999996</v>
      </c>
      <c r="E2785">
        <v>-7.7694435000000004</v>
      </c>
      <c r="F2785">
        <v>-3.899092</v>
      </c>
      <c r="G2785" s="1">
        <v>45009.553395555558</v>
      </c>
      <c r="H2785">
        <v>3.9305140000000002E-2</v>
      </c>
      <c r="I2785">
        <v>0.66668570000000005</v>
      </c>
      <c r="J2785">
        <v>-0.20170062999999999</v>
      </c>
      <c r="L2785" s="2">
        <v>45009.55341453704</v>
      </c>
      <c r="M2785">
        <v>-12.100504000000001</v>
      </c>
      <c r="N2785">
        <v>1.8329021999999999</v>
      </c>
      <c r="O2785">
        <v>3.7375889999999998</v>
      </c>
      <c r="P2785" s="1">
        <v>45009.553365034721</v>
      </c>
      <c r="Q2785">
        <v>1.9537779000000002E-2</v>
      </c>
      <c r="R2785">
        <v>-3.1748890000000002E-2</v>
      </c>
      <c r="S2785">
        <v>5.0065560000000002E-2</v>
      </c>
    </row>
    <row r="2786" spans="3:19" x14ac:dyDescent="0.25">
      <c r="L2786" s="2">
        <v>45009.553414560185</v>
      </c>
      <c r="M2786">
        <v>-11.693725000000001</v>
      </c>
      <c r="N2786">
        <v>1.1533405000000001</v>
      </c>
      <c r="O2786">
        <v>4.8861436999999999</v>
      </c>
    </row>
    <row r="2787" spans="3:19" x14ac:dyDescent="0.25">
      <c r="C2787" s="1">
        <v>45009.553399062497</v>
      </c>
      <c r="D2787">
        <v>-3.6452198</v>
      </c>
      <c r="E2787">
        <v>-8.3490380000000002</v>
      </c>
      <c r="F2787">
        <v>-5.2403029999999999</v>
      </c>
      <c r="G2787" s="1">
        <v>45009.553396006944</v>
      </c>
      <c r="H2787">
        <v>-0.57055869999999997</v>
      </c>
      <c r="I2787">
        <v>2.5929114E-2</v>
      </c>
      <c r="J2787">
        <v>4.2244940000000002E-2</v>
      </c>
      <c r="L2787" s="2">
        <v>45009.553414571761</v>
      </c>
      <c r="M2787">
        <v>-11.349157</v>
      </c>
      <c r="N2787">
        <v>0.2440679</v>
      </c>
      <c r="O2787">
        <v>5.0416774999999996</v>
      </c>
      <c r="P2787" s="1">
        <v>45009.553365034721</v>
      </c>
      <c r="Q2787">
        <v>3.0527780000000001E-2</v>
      </c>
      <c r="R2787">
        <v>-2.5643334E-2</v>
      </c>
      <c r="S2787">
        <v>5.2507779999999997E-2</v>
      </c>
    </row>
    <row r="2788" spans="3:19" x14ac:dyDescent="0.25">
      <c r="L2788" s="2">
        <v>45009.55341458333</v>
      </c>
      <c r="M2788">
        <v>-10.631311</v>
      </c>
      <c r="N2788">
        <v>-0.59581286</v>
      </c>
      <c r="O2788">
        <v>4.7808595</v>
      </c>
    </row>
    <row r="2789" spans="3:19" x14ac:dyDescent="0.25">
      <c r="C2789" s="1">
        <v>45009.553399317127</v>
      </c>
      <c r="D2789">
        <v>-3.4296682000000001</v>
      </c>
      <c r="E2789">
        <v>-9.0292239999999993</v>
      </c>
      <c r="F2789">
        <v>-5.4462748000000003</v>
      </c>
      <c r="G2789" s="1">
        <v>45009.553396435185</v>
      </c>
      <c r="H2789">
        <v>-0.61370194</v>
      </c>
      <c r="I2789">
        <v>-0.17221007999999999</v>
      </c>
      <c r="J2789">
        <v>0.16102192000000001</v>
      </c>
      <c r="L2789" s="2">
        <v>45009.55341458333</v>
      </c>
      <c r="M2789">
        <v>-9.8799650000000003</v>
      </c>
      <c r="N2789">
        <v>-0.53838509999999995</v>
      </c>
      <c r="O2789">
        <v>5.0321059999999997</v>
      </c>
      <c r="P2789" s="1">
        <v>45009.5533655787</v>
      </c>
      <c r="Q2789">
        <v>3.5412222E-2</v>
      </c>
      <c r="R2789">
        <v>-2.9306669E-2</v>
      </c>
      <c r="S2789">
        <v>5.3728890000000001E-2</v>
      </c>
    </row>
    <row r="2790" spans="3:19" x14ac:dyDescent="0.25">
      <c r="L2790" s="2">
        <v>45009.553415023147</v>
      </c>
      <c r="M2790">
        <v>-9.5521480000000007</v>
      </c>
      <c r="N2790">
        <v>-0.55034923999999996</v>
      </c>
      <c r="O2790">
        <v>5.4173502999999998</v>
      </c>
    </row>
    <row r="2791" spans="3:19" x14ac:dyDescent="0.25">
      <c r="L2791" s="2">
        <v>45009.553415057868</v>
      </c>
      <c r="M2791">
        <v>-10.157532</v>
      </c>
      <c r="N2791">
        <v>-2.0338992999999999</v>
      </c>
      <c r="O2791">
        <v>5.2689953000000003</v>
      </c>
    </row>
    <row r="2792" spans="3:19" x14ac:dyDescent="0.25">
      <c r="C2792" s="1">
        <v>45009.553399965276</v>
      </c>
      <c r="D2792">
        <v>-4.1960744999999999</v>
      </c>
      <c r="E2792">
        <v>-7.6305326999999998</v>
      </c>
      <c r="F2792">
        <v>-3.8895118000000002</v>
      </c>
      <c r="G2792" s="1">
        <v>45009.553396898147</v>
      </c>
      <c r="H2792">
        <v>-0.4342049</v>
      </c>
      <c r="I2792">
        <v>0.69384999999999997</v>
      </c>
      <c r="J2792">
        <v>0.24943888</v>
      </c>
      <c r="L2792" s="2">
        <v>45009.553415057868</v>
      </c>
      <c r="M2792">
        <v>-9.7794659999999993</v>
      </c>
      <c r="N2792">
        <v>-1.1270195000000001</v>
      </c>
      <c r="O2792">
        <v>5.5106707000000004</v>
      </c>
      <c r="P2792" s="1">
        <v>45009.553365694446</v>
      </c>
      <c r="Q2792">
        <v>5.7392224999999998E-2</v>
      </c>
      <c r="R2792">
        <v>-3.0527780000000001E-2</v>
      </c>
      <c r="S2792">
        <v>5.3728890000000001E-2</v>
      </c>
    </row>
    <row r="2793" spans="3:19" x14ac:dyDescent="0.25">
      <c r="C2793" s="1">
        <v>45009.553400254626</v>
      </c>
      <c r="D2793">
        <v>-6.9407670000000001</v>
      </c>
      <c r="E2793">
        <v>-8.3298780000000008</v>
      </c>
      <c r="F2793">
        <v>-4.4786869999999999</v>
      </c>
      <c r="G2793" s="1">
        <v>45009.553397361109</v>
      </c>
      <c r="H2793">
        <v>-1.2166417</v>
      </c>
      <c r="I2793">
        <v>-0.49125677000000001</v>
      </c>
      <c r="J2793">
        <v>0.41828327999999998</v>
      </c>
      <c r="L2793" s="2">
        <v>45009.553415069444</v>
      </c>
      <c r="M2793">
        <v>-10.382458</v>
      </c>
      <c r="N2793">
        <v>-2.9766715000000001</v>
      </c>
      <c r="O2793">
        <v>5.221139</v>
      </c>
      <c r="P2793" s="1">
        <v>45009.553366053238</v>
      </c>
      <c r="Q2793">
        <v>8.3035559999999994E-2</v>
      </c>
      <c r="R2793">
        <v>-3.7854444000000001E-2</v>
      </c>
      <c r="S2793">
        <v>5.8613338000000001E-2</v>
      </c>
    </row>
    <row r="2794" spans="3:19" x14ac:dyDescent="0.25">
      <c r="L2794" s="2">
        <v>45009.553415578703</v>
      </c>
      <c r="M2794">
        <v>-10.700703000000001</v>
      </c>
      <c r="N2794">
        <v>-3.5892339</v>
      </c>
      <c r="O2794">
        <v>5.1804610000000002</v>
      </c>
    </row>
    <row r="2795" spans="3:19" x14ac:dyDescent="0.25">
      <c r="C2795" s="1">
        <v>45009.553400752317</v>
      </c>
      <c r="D2795">
        <v>-3.6164795999999999</v>
      </c>
      <c r="E2795">
        <v>-6.4282326999999997</v>
      </c>
      <c r="F2795">
        <v>-4.0619529999999999</v>
      </c>
      <c r="G2795" s="1">
        <v>45009.553397835647</v>
      </c>
      <c r="H2795">
        <v>-1.475501</v>
      </c>
      <c r="I2795">
        <v>-0.75970340000000003</v>
      </c>
      <c r="J2795">
        <v>0.57807297000000002</v>
      </c>
      <c r="L2795" s="2">
        <v>45009.553415590279</v>
      </c>
      <c r="M2795">
        <v>-11.07159</v>
      </c>
      <c r="N2795">
        <v>-4.0319060000000002</v>
      </c>
      <c r="O2795">
        <v>4.9722853000000002</v>
      </c>
      <c r="P2795" s="1">
        <v>45009.553366643515</v>
      </c>
      <c r="Q2795">
        <v>6.1055560000000002E-2</v>
      </c>
      <c r="R2795">
        <v>-3.4191113000000002E-2</v>
      </c>
      <c r="S2795">
        <v>5.0065560000000002E-2</v>
      </c>
    </row>
    <row r="2796" spans="3:19" x14ac:dyDescent="0.25">
      <c r="L2796" s="2">
        <v>45009.553415601855</v>
      </c>
      <c r="M2796">
        <v>-11.121840000000001</v>
      </c>
      <c r="N2796">
        <v>-4.1300119999999998</v>
      </c>
      <c r="O2796">
        <v>5.0201419999999999</v>
      </c>
    </row>
    <row r="2797" spans="3:19" x14ac:dyDescent="0.25">
      <c r="C2797" s="1">
        <v>45009.553401203702</v>
      </c>
      <c r="D2797">
        <v>-3.6547999999999998</v>
      </c>
      <c r="E2797">
        <v>-8.0281059999999993</v>
      </c>
      <c r="F2797">
        <v>-7.6496924999999996</v>
      </c>
      <c r="G2797" s="1">
        <v>45009.553398599535</v>
      </c>
      <c r="H2797">
        <v>-1.2363491</v>
      </c>
      <c r="I2797">
        <v>0.43019697000000001</v>
      </c>
      <c r="J2797">
        <v>0.63559719999999997</v>
      </c>
      <c r="L2797" s="2">
        <v>45009.553416053241</v>
      </c>
      <c r="M2797">
        <v>-11.02852</v>
      </c>
      <c r="N2797">
        <v>-4.0007997</v>
      </c>
      <c r="O2797">
        <v>5.4628142999999998</v>
      </c>
      <c r="P2797" s="1">
        <v>45009.553367129629</v>
      </c>
      <c r="Q2797">
        <v>4.2738892000000001E-2</v>
      </c>
      <c r="R2797">
        <v>-1.8316668000000001E-2</v>
      </c>
      <c r="S2797">
        <v>5.2507779999999997E-2</v>
      </c>
    </row>
    <row r="2798" spans="3:19" x14ac:dyDescent="0.25">
      <c r="L2798" s="2">
        <v>45009.553416076385</v>
      </c>
      <c r="M2798">
        <v>-10.939985</v>
      </c>
      <c r="N2798">
        <v>-3.8524444</v>
      </c>
      <c r="O2798">
        <v>5.9676995000000002</v>
      </c>
    </row>
    <row r="2799" spans="3:19" x14ac:dyDescent="0.25">
      <c r="C2799" s="1">
        <v>45009.553401909725</v>
      </c>
      <c r="D2799">
        <v>-4.3972559999999996</v>
      </c>
      <c r="E2799">
        <v>-6.7539553999999997</v>
      </c>
      <c r="F2799">
        <v>-7.3048099999999998</v>
      </c>
      <c r="G2799" s="1">
        <v>45009.553398865741</v>
      </c>
      <c r="H2799">
        <v>-1.2017279999999999</v>
      </c>
      <c r="I2799">
        <v>0.6235425</v>
      </c>
      <c r="J2799">
        <v>0.51575499999999996</v>
      </c>
      <c r="L2799" s="2">
        <v>45009.553416122682</v>
      </c>
      <c r="M2799">
        <v>-10.987842000000001</v>
      </c>
      <c r="N2799">
        <v>-3.7375889999999998</v>
      </c>
      <c r="O2799">
        <v>6.1830534999999998</v>
      </c>
      <c r="P2799" s="1">
        <v>45009.553367129629</v>
      </c>
      <c r="Q2799">
        <v>4.2738892000000001E-2</v>
      </c>
      <c r="R2799">
        <v>-2.3201111999999999E-2</v>
      </c>
      <c r="S2799">
        <v>5.8613338000000001E-2</v>
      </c>
    </row>
    <row r="2800" spans="3:19" x14ac:dyDescent="0.25">
      <c r="L2800" s="2">
        <v>45009.553416180555</v>
      </c>
      <c r="M2800">
        <v>-11.062018999999999</v>
      </c>
      <c r="N2800">
        <v>-3.251846</v>
      </c>
      <c r="O2800">
        <v>5.5322060000000004</v>
      </c>
    </row>
    <row r="2801" spans="3:19" x14ac:dyDescent="0.25">
      <c r="C2801" s="1">
        <v>45009.553402106481</v>
      </c>
      <c r="D2801">
        <v>-3.7649708</v>
      </c>
      <c r="E2801">
        <v>-5.1445020000000001</v>
      </c>
      <c r="F2801">
        <v>-6.8689165000000001</v>
      </c>
      <c r="G2801" s="1">
        <v>45009.553399560187</v>
      </c>
      <c r="H2801">
        <v>-1.5964084999999999</v>
      </c>
      <c r="I2801">
        <v>-9.2315233999999996E-2</v>
      </c>
      <c r="J2801">
        <v>0.26861363999999999</v>
      </c>
      <c r="L2801" s="2">
        <v>45009.553416192131</v>
      </c>
      <c r="M2801">
        <v>-10.511670000000001</v>
      </c>
      <c r="N2801">
        <v>-3.1561332000000002</v>
      </c>
      <c r="O2801">
        <v>5.1852464999999999</v>
      </c>
      <c r="P2801" s="1">
        <v>45009.553367615743</v>
      </c>
      <c r="Q2801">
        <v>2.198E-2</v>
      </c>
      <c r="R2801">
        <v>-1.9537779000000002E-2</v>
      </c>
      <c r="S2801">
        <v>5.9834446999999999E-2</v>
      </c>
    </row>
    <row r="2802" spans="3:19" x14ac:dyDescent="0.25">
      <c r="L2802" s="2">
        <v>45009.55341659722</v>
      </c>
      <c r="M2802">
        <v>-9.293723</v>
      </c>
      <c r="N2802">
        <v>-3.089134</v>
      </c>
      <c r="O2802">
        <v>5.6231330000000002</v>
      </c>
    </row>
    <row r="2803" spans="3:19" x14ac:dyDescent="0.25">
      <c r="C2803" s="1">
        <v>45009.553402812497</v>
      </c>
      <c r="D2803">
        <v>-4.2870850000000003</v>
      </c>
      <c r="E2803">
        <v>-4.8666796999999997</v>
      </c>
      <c r="F2803">
        <v>-6.9407670000000001</v>
      </c>
      <c r="G2803" s="1">
        <v>45009.55339976852</v>
      </c>
      <c r="H2803">
        <v>-1.6081264</v>
      </c>
      <c r="I2803">
        <v>-0.35863137</v>
      </c>
      <c r="J2803">
        <v>0.14078189999999999</v>
      </c>
      <c r="L2803" s="2">
        <v>45009.553416666669</v>
      </c>
      <c r="M2803">
        <v>-7.8891362999999997</v>
      </c>
      <c r="N2803">
        <v>-2.5938199000000002</v>
      </c>
      <c r="O2803">
        <v>5.1948179999999997</v>
      </c>
      <c r="P2803" s="1">
        <v>45009.553367685185</v>
      </c>
      <c r="Q2803">
        <v>1.099E-2</v>
      </c>
      <c r="R2803">
        <v>-2.6864445000000001E-2</v>
      </c>
      <c r="S2803">
        <v>6.4718894999999999E-2</v>
      </c>
    </row>
    <row r="2804" spans="3:19" x14ac:dyDescent="0.25">
      <c r="L2804" s="2">
        <v>45009.553416689814</v>
      </c>
      <c r="M2804">
        <v>-6.8171514999999996</v>
      </c>
      <c r="N2804">
        <v>-2.5316063999999998</v>
      </c>
      <c r="O2804">
        <v>3.9696927</v>
      </c>
    </row>
    <row r="2805" spans="3:19" x14ac:dyDescent="0.25">
      <c r="C2805" s="1">
        <v>45009.553403043981</v>
      </c>
      <c r="D2805">
        <v>-4.0619529999999999</v>
      </c>
      <c r="E2805">
        <v>-5.6761965999999999</v>
      </c>
      <c r="F2805">
        <v>-7.8508744000000004</v>
      </c>
      <c r="G2805" s="1">
        <v>45009.553400289355</v>
      </c>
      <c r="H2805">
        <v>-1.4131830000000001</v>
      </c>
      <c r="I2805">
        <v>-0.19191746000000001</v>
      </c>
      <c r="J2805">
        <v>6.5585820000000003E-3</v>
      </c>
      <c r="L2805" s="2">
        <v>45009.553416689814</v>
      </c>
      <c r="M2805">
        <v>-6.5874410000000001</v>
      </c>
      <c r="N2805">
        <v>0.57906305999999996</v>
      </c>
      <c r="O2805">
        <v>1.6271194</v>
      </c>
      <c r="P2805" s="1">
        <v>45009.553367696761</v>
      </c>
      <c r="Q2805">
        <v>-1.2211112000000001E-3</v>
      </c>
      <c r="R2805">
        <v>-4.3959999999999999E-2</v>
      </c>
      <c r="S2805">
        <v>6.960334E-2</v>
      </c>
    </row>
    <row r="2806" spans="3:19" x14ac:dyDescent="0.25">
      <c r="L2806" s="2">
        <v>45009.553417118055</v>
      </c>
      <c r="M2806">
        <v>-8.4729849999999995</v>
      </c>
      <c r="N2806">
        <v>3.4528431999999998</v>
      </c>
      <c r="O2806">
        <v>-0.74416786000000001</v>
      </c>
    </row>
    <row r="2807" spans="3:19" x14ac:dyDescent="0.25">
      <c r="C2807" s="1">
        <v>45009.553403796293</v>
      </c>
      <c r="D2807">
        <v>-2.5195606000000002</v>
      </c>
      <c r="E2807">
        <v>-4.4738965000000004</v>
      </c>
      <c r="F2807">
        <v>-9.9584910000000004</v>
      </c>
      <c r="G2807" s="1">
        <v>45009.553400763885</v>
      </c>
      <c r="H2807">
        <v>-1.0350109999999999</v>
      </c>
      <c r="I2807">
        <v>7.0672154000000001E-2</v>
      </c>
      <c r="J2807">
        <v>2.3074063999999998E-2</v>
      </c>
      <c r="L2807" s="2">
        <v>45009.553417118055</v>
      </c>
      <c r="M2807">
        <v>-10.459028</v>
      </c>
      <c r="N2807">
        <v>2.4191436999999998</v>
      </c>
      <c r="O2807">
        <v>-1.4524433999999999</v>
      </c>
      <c r="P2807" s="1">
        <v>45009.55336820602</v>
      </c>
      <c r="Q2807">
        <v>-2.4422223000000001E-3</v>
      </c>
      <c r="R2807">
        <v>-3.9075556999999997E-2</v>
      </c>
      <c r="S2807">
        <v>6.8382226000000004E-2</v>
      </c>
    </row>
    <row r="2808" spans="3:19" x14ac:dyDescent="0.25">
      <c r="L2808" s="2">
        <v>45009.553417129631</v>
      </c>
      <c r="M2808">
        <v>-11.55494</v>
      </c>
      <c r="N2808">
        <v>0.96670040000000002</v>
      </c>
      <c r="O2808">
        <v>-1.3543376</v>
      </c>
    </row>
    <row r="2809" spans="3:19" x14ac:dyDescent="0.25">
      <c r="C2809" s="1">
        <v>45009.553404027778</v>
      </c>
      <c r="D2809">
        <v>-2.7255322999999998</v>
      </c>
      <c r="E2809">
        <v>-4.7565090000000003</v>
      </c>
      <c r="F2809">
        <v>-8.7130810000000007</v>
      </c>
      <c r="G2809" s="1">
        <v>45009.553401215278</v>
      </c>
      <c r="H2809">
        <v>-0.96789926000000004</v>
      </c>
      <c r="I2809">
        <v>0.18199229</v>
      </c>
      <c r="J2809">
        <v>-0.2357852</v>
      </c>
      <c r="L2809" s="2">
        <v>45009.55341763889</v>
      </c>
      <c r="M2809">
        <v>-12.026325999999999</v>
      </c>
      <c r="N2809">
        <v>-0.2416751</v>
      </c>
      <c r="O2809">
        <v>-0.89730847000000002</v>
      </c>
      <c r="P2809" s="1">
        <v>45009.553368692126</v>
      </c>
      <c r="Q2809">
        <v>7.3266670000000002E-3</v>
      </c>
      <c r="R2809">
        <v>-3.7854444000000001E-2</v>
      </c>
      <c r="S2809">
        <v>5.6171110000000003E-2</v>
      </c>
    </row>
    <row r="2810" spans="3:19" x14ac:dyDescent="0.25">
      <c r="L2810" s="2">
        <v>45009.553418148149</v>
      </c>
      <c r="M2810">
        <v>-12.576675</v>
      </c>
      <c r="N2810">
        <v>-0.87816590000000005</v>
      </c>
      <c r="O2810">
        <v>-0.65324055999999997</v>
      </c>
    </row>
    <row r="2811" spans="3:19" x14ac:dyDescent="0.25">
      <c r="C2811" s="1">
        <v>45009.553404479164</v>
      </c>
      <c r="D2811">
        <v>-2.5099806999999998</v>
      </c>
      <c r="E2811">
        <v>-4.9768509999999999</v>
      </c>
      <c r="F2811">
        <v>-6.7395854000000002</v>
      </c>
      <c r="G2811" s="1">
        <v>45009.55340193287</v>
      </c>
      <c r="H2811">
        <v>-0.78147800000000001</v>
      </c>
      <c r="I2811">
        <v>9.6238500000000005E-2</v>
      </c>
      <c r="J2811">
        <v>-0.44830545999999999</v>
      </c>
      <c r="L2811" s="2">
        <v>45009.553418159725</v>
      </c>
      <c r="M2811">
        <v>-13.433306999999999</v>
      </c>
      <c r="N2811">
        <v>-0.93798649999999995</v>
      </c>
      <c r="O2811">
        <v>-1.3208381</v>
      </c>
      <c r="P2811" s="1">
        <v>45009.553368726854</v>
      </c>
      <c r="Q2811">
        <v>2.3201111999999999E-2</v>
      </c>
      <c r="R2811">
        <v>-4.029667E-2</v>
      </c>
      <c r="S2811">
        <v>5.6171110000000003E-2</v>
      </c>
    </row>
    <row r="2812" spans="3:19" x14ac:dyDescent="0.25">
      <c r="L2812" s="2">
        <v>45009.553418194446</v>
      </c>
      <c r="M2812">
        <v>-14.199009999999999</v>
      </c>
      <c r="N2812">
        <v>0.32781670000000002</v>
      </c>
      <c r="O2812">
        <v>-2.4550360000000002</v>
      </c>
    </row>
    <row r="2813" spans="3:19" x14ac:dyDescent="0.25">
      <c r="C2813" s="1">
        <v>45009.553404953702</v>
      </c>
      <c r="D2813">
        <v>5.2690430000000003E-2</v>
      </c>
      <c r="E2813">
        <v>-6.2222609999999996</v>
      </c>
      <c r="F2813">
        <v>-7.9035650000000004</v>
      </c>
      <c r="G2813" s="1">
        <v>45009.553402465281</v>
      </c>
      <c r="H2813">
        <v>-0.46456185</v>
      </c>
      <c r="I2813">
        <v>0.24537553000000001</v>
      </c>
      <c r="J2813">
        <v>-0.55057084999999995</v>
      </c>
      <c r="L2813" s="2">
        <v>45009.553418206022</v>
      </c>
      <c r="M2813">
        <v>-14.81875</v>
      </c>
      <c r="N2813">
        <v>1.5984054999999999</v>
      </c>
      <c r="O2813">
        <v>-2.4502503999999998</v>
      </c>
      <c r="P2813" s="1">
        <v>45009.553369212961</v>
      </c>
      <c r="Q2813">
        <v>4.3959999999999999E-2</v>
      </c>
      <c r="R2813">
        <v>-3.6633335000000003E-2</v>
      </c>
      <c r="S2813">
        <v>5.9834446999999999E-2</v>
      </c>
    </row>
    <row r="2814" spans="3:19" x14ac:dyDescent="0.25">
      <c r="L2814" s="2">
        <v>45009.553418217591</v>
      </c>
      <c r="M2814">
        <v>-15.127425000000001</v>
      </c>
      <c r="N2814">
        <v>1.1461619999999999</v>
      </c>
      <c r="O2814">
        <v>-2.2325034000000001</v>
      </c>
    </row>
    <row r="2815" spans="3:19" x14ac:dyDescent="0.25">
      <c r="C2815" s="1">
        <v>45009.553405405095</v>
      </c>
      <c r="D2815">
        <v>0.28740236000000002</v>
      </c>
      <c r="E2815">
        <v>-6.854546</v>
      </c>
      <c r="F2815">
        <v>-6.4330224999999999</v>
      </c>
      <c r="G2815" s="1">
        <v>45009.553402557867</v>
      </c>
      <c r="H2815">
        <v>-0.25790054000000001</v>
      </c>
      <c r="I2815">
        <v>0.29331243000000001</v>
      </c>
      <c r="J2815">
        <v>-0.43445703000000002</v>
      </c>
      <c r="L2815" s="2">
        <v>45009.553418703705</v>
      </c>
      <c r="M2815">
        <v>-15.177674</v>
      </c>
      <c r="N2815">
        <v>0.31585257999999999</v>
      </c>
      <c r="O2815">
        <v>-2.2085751999999998</v>
      </c>
      <c r="P2815" s="1">
        <v>45009.553369236113</v>
      </c>
      <c r="Q2815">
        <v>3.6633335000000003E-2</v>
      </c>
      <c r="R2815">
        <v>-4.1517779999999997E-2</v>
      </c>
      <c r="S2815">
        <v>5.2507779999999997E-2</v>
      </c>
    </row>
    <row r="2816" spans="3:19" x14ac:dyDescent="0.25">
      <c r="C2816" s="1">
        <v>45009.553405682869</v>
      </c>
      <c r="D2816">
        <v>-0.25866212999999999</v>
      </c>
      <c r="E2816">
        <v>-5.3600539999999999</v>
      </c>
      <c r="F2816">
        <v>-4.8331493999999999</v>
      </c>
      <c r="G2816" s="1">
        <v>45009.553403067126</v>
      </c>
      <c r="H2816">
        <v>-7.9468734999999999E-2</v>
      </c>
      <c r="I2816">
        <v>0.39877360000000001</v>
      </c>
      <c r="J2816">
        <v>-7.4397630000000006E-2</v>
      </c>
      <c r="L2816" s="2">
        <v>45009.553418726849</v>
      </c>
      <c r="M2816">
        <v>-12.313465000000001</v>
      </c>
      <c r="N2816">
        <v>-1.4739788</v>
      </c>
      <c r="O2816">
        <v>-0.61734825000000004</v>
      </c>
      <c r="P2816" s="1">
        <v>45009.553369236113</v>
      </c>
      <c r="Q2816">
        <v>2.5643334E-2</v>
      </c>
      <c r="R2816">
        <v>-3.2969999999999999E-2</v>
      </c>
      <c r="S2816">
        <v>5.0065560000000002E-2</v>
      </c>
    </row>
    <row r="2817" spans="3:19" x14ac:dyDescent="0.25">
      <c r="L2817" s="2">
        <v>45009.553418738426</v>
      </c>
      <c r="M2817">
        <v>-13.674981000000001</v>
      </c>
      <c r="N2817">
        <v>-0.51206404000000005</v>
      </c>
      <c r="O2817">
        <v>-1.4141581999999999</v>
      </c>
    </row>
    <row r="2818" spans="3:19" x14ac:dyDescent="0.25">
      <c r="C2818" s="1">
        <v>45009.553406122686</v>
      </c>
      <c r="D2818">
        <v>-0.46942386000000003</v>
      </c>
      <c r="E2818">
        <v>-4.8762600000000003</v>
      </c>
      <c r="F2818">
        <v>-4.9720607000000001</v>
      </c>
      <c r="G2818" s="1">
        <v>45009.553403807869</v>
      </c>
      <c r="H2818">
        <v>0.10428938</v>
      </c>
      <c r="I2818">
        <v>0.39717570000000002</v>
      </c>
      <c r="J2818">
        <v>4.1716195999999997E-2</v>
      </c>
      <c r="L2818" s="2">
        <v>45009.553418773146</v>
      </c>
      <c r="M2818">
        <v>-11.471190999999999</v>
      </c>
      <c r="N2818">
        <v>-1.2586246999999999</v>
      </c>
      <c r="O2818">
        <v>-0.37328034999999998</v>
      </c>
      <c r="P2818" s="1">
        <v>45009.553369745372</v>
      </c>
      <c r="Q2818">
        <v>1.3432222000000001E-2</v>
      </c>
      <c r="R2818">
        <v>-3.7854444000000001E-2</v>
      </c>
      <c r="S2818">
        <v>4.029667E-2</v>
      </c>
    </row>
    <row r="2819" spans="3:19" x14ac:dyDescent="0.25">
      <c r="C2819" s="1">
        <v>45009.553406342595</v>
      </c>
      <c r="D2819">
        <v>-1.2118800000000001</v>
      </c>
      <c r="E2819">
        <v>-4.7469286999999998</v>
      </c>
      <c r="F2819">
        <v>-4.5505370000000003</v>
      </c>
      <c r="G2819" s="1">
        <v>45009.553404050923</v>
      </c>
      <c r="H2819">
        <v>5.155879E-2</v>
      </c>
      <c r="I2819">
        <v>0.11008693999999999</v>
      </c>
      <c r="J2819">
        <v>0.11149102</v>
      </c>
      <c r="L2819" s="2">
        <v>45009.553419189811</v>
      </c>
      <c r="M2819">
        <v>-11.734403</v>
      </c>
      <c r="N2819">
        <v>-1.8831514</v>
      </c>
      <c r="O2819">
        <v>0.31585257999999999</v>
      </c>
      <c r="P2819" s="1">
        <v>45009.55337021991</v>
      </c>
      <c r="Q2819">
        <v>2.0758889999999999E-2</v>
      </c>
      <c r="R2819">
        <v>-3.9075556999999997E-2</v>
      </c>
      <c r="S2819">
        <v>4.6402222999999999E-2</v>
      </c>
    </row>
    <row r="2820" spans="3:19" x14ac:dyDescent="0.25">
      <c r="C2820" s="1">
        <v>45009.553406793981</v>
      </c>
      <c r="D2820">
        <v>-3.5877395000000001</v>
      </c>
      <c r="E2820">
        <v>-5.7001467000000003</v>
      </c>
      <c r="F2820">
        <v>-4.7900390000000002</v>
      </c>
      <c r="G2820" s="1">
        <v>45009.553404224534</v>
      </c>
      <c r="H2820">
        <v>0.27313377999999999</v>
      </c>
      <c r="I2820">
        <v>4.4040542000000002E-2</v>
      </c>
      <c r="J2820">
        <v>7.4739399999999998E-2</v>
      </c>
      <c r="L2820" s="2">
        <v>45009.553419212963</v>
      </c>
      <c r="M2820">
        <v>-12.119647000000001</v>
      </c>
      <c r="N2820">
        <v>-2.6560329999999999</v>
      </c>
      <c r="O2820">
        <v>-0.43310090000000001</v>
      </c>
      <c r="P2820" s="1">
        <v>45009.55337021991</v>
      </c>
      <c r="Q2820">
        <v>3.0527780000000001E-2</v>
      </c>
      <c r="R2820">
        <v>-4.029667E-2</v>
      </c>
      <c r="S2820">
        <v>5.0065560000000002E-2</v>
      </c>
    </row>
    <row r="2821" spans="3:19" x14ac:dyDescent="0.25">
      <c r="C2821" s="1">
        <v>45009.553407268519</v>
      </c>
      <c r="D2821">
        <v>-1.8489552</v>
      </c>
      <c r="E2821">
        <v>-6.3420120000000004</v>
      </c>
      <c r="F2821">
        <v>-4.7804593999999998</v>
      </c>
      <c r="G2821" s="1">
        <v>45009.553404675928</v>
      </c>
      <c r="H2821">
        <v>0.51707935000000005</v>
      </c>
      <c r="I2821">
        <v>0.1425775</v>
      </c>
      <c r="J2821">
        <v>-9.9491319999999994E-3</v>
      </c>
      <c r="L2821" s="2">
        <v>45009.553419247684</v>
      </c>
      <c r="M2821">
        <v>-12.425928000000001</v>
      </c>
      <c r="N2821">
        <v>-2.1559330999999999</v>
      </c>
      <c r="O2821">
        <v>-0.90209410000000001</v>
      </c>
      <c r="P2821" s="1">
        <v>45009.553370752314</v>
      </c>
      <c r="Q2821">
        <v>5.7392224999999998E-2</v>
      </c>
      <c r="R2821">
        <v>-4.8844445E-2</v>
      </c>
      <c r="S2821">
        <v>5.1286668000000001E-2</v>
      </c>
    </row>
    <row r="2822" spans="3:19" x14ac:dyDescent="0.25">
      <c r="C2822" s="1">
        <v>45009.553407777777</v>
      </c>
      <c r="D2822">
        <v>-0.36883304</v>
      </c>
      <c r="E2822">
        <v>-6.0306597000000002</v>
      </c>
      <c r="F2822">
        <v>-6.5479836000000002</v>
      </c>
      <c r="G2822" s="1">
        <v>45009.553405162034</v>
      </c>
      <c r="H2822">
        <v>0.83559340000000004</v>
      </c>
      <c r="I2822">
        <v>0.3028998</v>
      </c>
      <c r="J2822">
        <v>-0.38545486000000001</v>
      </c>
      <c r="L2822" s="2">
        <v>45009.553419270836</v>
      </c>
      <c r="M2822">
        <v>-12.090933</v>
      </c>
      <c r="N2822">
        <v>-0.95712905999999998</v>
      </c>
      <c r="O2822">
        <v>-1.0169497000000001</v>
      </c>
      <c r="P2822" s="1">
        <v>45009.553370775466</v>
      </c>
      <c r="Q2822">
        <v>6.960334E-2</v>
      </c>
      <c r="R2822">
        <v>-4.3959999999999999E-2</v>
      </c>
      <c r="S2822">
        <v>5.0065560000000002E-2</v>
      </c>
    </row>
    <row r="2823" spans="3:19" x14ac:dyDescent="0.25">
      <c r="C2823" s="1">
        <v>45009.55340827546</v>
      </c>
      <c r="D2823">
        <v>-0.93884769999999995</v>
      </c>
      <c r="E2823">
        <v>-5.4798049999999998</v>
      </c>
      <c r="F2823">
        <v>-6.3899125999999997</v>
      </c>
      <c r="G2823" s="1">
        <v>45009.553405416664</v>
      </c>
      <c r="H2823">
        <v>0.79031969999999996</v>
      </c>
      <c r="I2823">
        <v>8.0792169999999996E-2</v>
      </c>
      <c r="J2823">
        <v>-0.60916040000000005</v>
      </c>
      <c r="L2823" s="2">
        <v>45009.553419722222</v>
      </c>
      <c r="M2823">
        <v>-11.502298</v>
      </c>
      <c r="N2823">
        <v>0.37088752000000003</v>
      </c>
      <c r="O2823">
        <v>-0.98345009999999999</v>
      </c>
      <c r="P2823" s="1">
        <v>45009.553370787035</v>
      </c>
      <c r="Q2823">
        <v>5.9834446999999999E-2</v>
      </c>
      <c r="R2823">
        <v>-3.2969999999999999E-2</v>
      </c>
      <c r="S2823">
        <v>5.4950002999999997E-2</v>
      </c>
    </row>
    <row r="2824" spans="3:19" x14ac:dyDescent="0.25">
      <c r="C2824" s="1">
        <v>45009.553408900465</v>
      </c>
      <c r="D2824">
        <v>-5.7240970000000004</v>
      </c>
      <c r="E2824">
        <v>-6.9168167</v>
      </c>
      <c r="F2824">
        <v>-8.4017289999999996</v>
      </c>
      <c r="G2824" s="1">
        <v>45009.553405902778</v>
      </c>
      <c r="H2824">
        <v>0.70243540000000004</v>
      </c>
      <c r="I2824">
        <v>-0.15143548000000001</v>
      </c>
      <c r="J2824">
        <v>-0.75456900000000005</v>
      </c>
      <c r="L2824" s="2">
        <v>45009.553419745367</v>
      </c>
      <c r="M2824">
        <v>-11.093125000000001</v>
      </c>
      <c r="N2824">
        <v>0.73459655000000001</v>
      </c>
      <c r="O2824">
        <v>-0.36131623000000002</v>
      </c>
      <c r="P2824" s="1">
        <v>45009.553371331021</v>
      </c>
      <c r="Q2824">
        <v>5.3728890000000001E-2</v>
      </c>
      <c r="R2824">
        <v>-3.6633335000000003E-2</v>
      </c>
      <c r="S2824">
        <v>5.6171110000000003E-2</v>
      </c>
    </row>
    <row r="2825" spans="3:19" x14ac:dyDescent="0.25">
      <c r="C2825" s="1">
        <v>45009.553409363427</v>
      </c>
      <c r="D2825">
        <v>-2.4668703000000001</v>
      </c>
      <c r="E2825">
        <v>-3.1087356000000002</v>
      </c>
      <c r="F2825">
        <v>-5.9540186000000004</v>
      </c>
      <c r="G2825" s="1">
        <v>45009.553406354164</v>
      </c>
      <c r="H2825">
        <v>0.47606668000000002</v>
      </c>
      <c r="I2825">
        <v>0.14630593</v>
      </c>
      <c r="J2825">
        <v>-0.5841267</v>
      </c>
      <c r="L2825" s="2">
        <v>45009.553419756943</v>
      </c>
      <c r="M2825">
        <v>-11.294123000000001</v>
      </c>
      <c r="N2825">
        <v>0.97148599999999996</v>
      </c>
      <c r="O2825">
        <v>0.33260234999999999</v>
      </c>
      <c r="P2825" s="1">
        <v>45009.553372349539</v>
      </c>
      <c r="Q2825">
        <v>3.0527780000000001E-2</v>
      </c>
      <c r="R2825">
        <v>-2.6864445000000001E-2</v>
      </c>
      <c r="S2825">
        <v>5.3728890000000001E-2</v>
      </c>
    </row>
    <row r="2826" spans="3:19" x14ac:dyDescent="0.25">
      <c r="C2826" s="1">
        <v>45009.553410335648</v>
      </c>
      <c r="D2826">
        <v>-0.20118164999999999</v>
      </c>
      <c r="E2826">
        <v>-2.8452833000000002</v>
      </c>
      <c r="F2826">
        <v>-8.5262700000000002</v>
      </c>
      <c r="G2826" s="1">
        <v>45009.553406793981</v>
      </c>
      <c r="H2826">
        <v>0.16606950000000001</v>
      </c>
      <c r="I2826">
        <v>0.60383372999999996</v>
      </c>
      <c r="J2826">
        <v>-0.27307599999999999</v>
      </c>
      <c r="L2826" s="2">
        <v>45009.553419768519</v>
      </c>
      <c r="M2826">
        <v>-11.1936245</v>
      </c>
      <c r="N2826">
        <v>1.8089739</v>
      </c>
      <c r="O2826">
        <v>1.6247265</v>
      </c>
      <c r="P2826" s="1">
        <v>45009.553372349539</v>
      </c>
      <c r="Q2826">
        <v>-2.4422223000000001E-3</v>
      </c>
      <c r="R2826">
        <v>-1.9537779000000002E-2</v>
      </c>
      <c r="S2826">
        <v>5.2507779999999997E-2</v>
      </c>
    </row>
    <row r="2827" spans="3:19" x14ac:dyDescent="0.25">
      <c r="C2827" s="1">
        <v>45009.553410567132</v>
      </c>
      <c r="D2827">
        <v>-1.5855030000000001</v>
      </c>
      <c r="E2827">
        <v>-4.8618899999999998</v>
      </c>
      <c r="F2827">
        <v>-3.9565725</v>
      </c>
      <c r="G2827" s="1">
        <v>45009.553407268519</v>
      </c>
      <c r="H2827">
        <v>-0.24032890000000001</v>
      </c>
      <c r="I2827">
        <v>0.55429894000000002</v>
      </c>
      <c r="J2827">
        <v>0.3463753</v>
      </c>
      <c r="L2827" s="2">
        <v>45009.553420254633</v>
      </c>
      <c r="M2827">
        <v>-10.571490000000001</v>
      </c>
      <c r="N2827">
        <v>2.9886355</v>
      </c>
      <c r="O2827">
        <v>2.6201408000000002</v>
      </c>
      <c r="P2827" s="1">
        <v>45009.553372824077</v>
      </c>
      <c r="Q2827">
        <v>-2.4422223000000001E-3</v>
      </c>
      <c r="R2827">
        <v>-2.9306669E-2</v>
      </c>
      <c r="S2827">
        <v>5.4950002999999997E-2</v>
      </c>
    </row>
    <row r="2828" spans="3:19" x14ac:dyDescent="0.25">
      <c r="C2828" s="1">
        <v>45009.553411006942</v>
      </c>
      <c r="D2828">
        <v>-3.2476465999999999</v>
      </c>
      <c r="E2828">
        <v>-6.3132714999999999</v>
      </c>
      <c r="F2828">
        <v>-5.0103809999999998</v>
      </c>
      <c r="G2828" s="1">
        <v>45009.553407777777</v>
      </c>
      <c r="H2828">
        <v>-0.40278172000000001</v>
      </c>
      <c r="I2828">
        <v>0.41421669999999999</v>
      </c>
      <c r="J2828">
        <v>0.21854356999999999</v>
      </c>
      <c r="L2828" s="2">
        <v>45009.553420277778</v>
      </c>
      <c r="M2828">
        <v>-10.305887</v>
      </c>
      <c r="N2828">
        <v>3.2638102</v>
      </c>
      <c r="O2828">
        <v>3.0053852000000001</v>
      </c>
      <c r="P2828" s="1">
        <v>45009.553372858798</v>
      </c>
      <c r="Q2828">
        <v>3.9075556999999997E-2</v>
      </c>
      <c r="R2828">
        <v>-5.3728890000000001E-2</v>
      </c>
      <c r="S2828">
        <v>5.7392224999999998E-2</v>
      </c>
    </row>
    <row r="2829" spans="3:19" x14ac:dyDescent="0.25">
      <c r="C2829" s="1">
        <v>45009.553411678244</v>
      </c>
      <c r="D2829">
        <v>-2.5243506</v>
      </c>
      <c r="E2829">
        <v>-8.0807959999999994</v>
      </c>
      <c r="F2829">
        <v>-7.4054007999999998</v>
      </c>
      <c r="G2829" s="1">
        <v>45009.553408298612</v>
      </c>
      <c r="H2829">
        <v>-0.69892525999999999</v>
      </c>
      <c r="I2829">
        <v>-0.21908303000000001</v>
      </c>
      <c r="J2829">
        <v>0.11521291</v>
      </c>
      <c r="L2829" s="2">
        <v>45009.553420289354</v>
      </c>
      <c r="M2829">
        <v>-9.887143</v>
      </c>
      <c r="N2829">
        <v>3.644269</v>
      </c>
      <c r="O2829">
        <v>3.2374890000000001</v>
      </c>
      <c r="P2829" s="1">
        <v>45009.553372870374</v>
      </c>
      <c r="Q2829">
        <v>7.2045559999999995E-2</v>
      </c>
      <c r="R2829">
        <v>-5.8613338000000001E-2</v>
      </c>
      <c r="S2829">
        <v>4.5181114000000001E-2</v>
      </c>
    </row>
    <row r="2830" spans="3:19" x14ac:dyDescent="0.25">
      <c r="C2830" s="1">
        <v>45009.553414629627</v>
      </c>
      <c r="D2830">
        <v>-5.0870220000000002</v>
      </c>
      <c r="E2830">
        <v>-9.5130180000000006</v>
      </c>
      <c r="F2830">
        <v>-13.986915</v>
      </c>
      <c r="G2830" s="1">
        <v>45009.553408738429</v>
      </c>
      <c r="H2830">
        <v>-0.68134839999999997</v>
      </c>
      <c r="I2830">
        <v>-0.82628380000000001</v>
      </c>
      <c r="J2830">
        <v>0.19084670000000001</v>
      </c>
      <c r="L2830" s="2">
        <v>45009.553420312499</v>
      </c>
      <c r="M2830">
        <v>-9.2099740000000008</v>
      </c>
      <c r="N2830">
        <v>4.7904309999999999</v>
      </c>
      <c r="O2830">
        <v>4.0654060000000003</v>
      </c>
      <c r="P2830" s="1">
        <v>45009.553373437499</v>
      </c>
      <c r="Q2830">
        <v>9.4025559999999994E-2</v>
      </c>
      <c r="R2830">
        <v>-5.1286668000000001E-2</v>
      </c>
      <c r="S2830">
        <v>4.1517779999999997E-2</v>
      </c>
    </row>
    <row r="2831" spans="3:19" x14ac:dyDescent="0.25">
      <c r="L2831" s="2">
        <v>45009.553420324075</v>
      </c>
      <c r="M2831">
        <v>-11.344372</v>
      </c>
      <c r="N2831">
        <v>-1.1700903</v>
      </c>
      <c r="O2831">
        <v>7.4177499999999993E-2</v>
      </c>
    </row>
    <row r="2832" spans="3:19" x14ac:dyDescent="0.25">
      <c r="C2832" s="1">
        <v>45009.553414814814</v>
      </c>
      <c r="D2832">
        <v>1.3076806999999999</v>
      </c>
      <c r="E2832">
        <v>-5.7145165999999996</v>
      </c>
      <c r="F2832">
        <v>-5.8869579999999999</v>
      </c>
      <c r="G2832" s="1">
        <v>45009.553409178239</v>
      </c>
      <c r="H2832">
        <v>-0.88268340000000001</v>
      </c>
      <c r="I2832">
        <v>-0.32241367999999998</v>
      </c>
      <c r="J2832">
        <v>1.0164267</v>
      </c>
      <c r="L2832" s="2">
        <v>45009.553420324075</v>
      </c>
      <c r="M2832">
        <v>-8.7625170000000008</v>
      </c>
      <c r="N2832">
        <v>5.3192449999999996</v>
      </c>
      <c r="O2832">
        <v>5.2450669999999997</v>
      </c>
      <c r="P2832" s="1">
        <v>45009.55337390046</v>
      </c>
      <c r="Q2832">
        <v>0.11356334</v>
      </c>
      <c r="R2832">
        <v>-3.6633335000000003E-2</v>
      </c>
      <c r="S2832">
        <v>3.7854444000000001E-2</v>
      </c>
    </row>
    <row r="2833" spans="3:19" x14ac:dyDescent="0.25">
      <c r="C2833" s="1">
        <v>45009.553415034723</v>
      </c>
      <c r="D2833">
        <v>2.7351124000000002</v>
      </c>
      <c r="E2833">
        <v>-6.1264599999999998</v>
      </c>
      <c r="F2833">
        <v>-5.0534916000000001</v>
      </c>
      <c r="G2833" s="1">
        <v>45009.553409618056</v>
      </c>
      <c r="H2833">
        <v>0.22732219000000001</v>
      </c>
      <c r="I2833">
        <v>0.42913040000000002</v>
      </c>
      <c r="J2833">
        <v>0.62387669999999995</v>
      </c>
      <c r="L2833" s="2">
        <v>45009.553420787037</v>
      </c>
      <c r="M2833">
        <v>-8.4658069999999999</v>
      </c>
      <c r="N2833">
        <v>4.644469</v>
      </c>
      <c r="O2833">
        <v>6.8051877000000003</v>
      </c>
      <c r="P2833" s="1">
        <v>45009.553373912036</v>
      </c>
      <c r="Q2833">
        <v>0.12699556000000001</v>
      </c>
      <c r="R2833">
        <v>-3.9075556999999997E-2</v>
      </c>
      <c r="S2833">
        <v>3.6633335000000003E-2</v>
      </c>
    </row>
    <row r="2834" spans="3:19" x14ac:dyDescent="0.25">
      <c r="C2834" s="1">
        <v>45009.553415254632</v>
      </c>
      <c r="D2834">
        <v>3.3865577999999998</v>
      </c>
      <c r="E2834">
        <v>-6.4234429999999998</v>
      </c>
      <c r="F2834">
        <v>-3.8703517999999999</v>
      </c>
      <c r="G2834" s="1">
        <v>45009.553410138891</v>
      </c>
      <c r="H2834">
        <v>0.44463617</v>
      </c>
      <c r="I2834">
        <v>0.10209421</v>
      </c>
      <c r="J2834">
        <v>-0.20276852000000001</v>
      </c>
      <c r="L2834" s="2">
        <v>45009.553420798613</v>
      </c>
      <c r="M2834">
        <v>-8.1164539999999992</v>
      </c>
      <c r="N2834">
        <v>3.5581271999999999</v>
      </c>
      <c r="O2834">
        <v>8.5591270000000002</v>
      </c>
      <c r="P2834" s="1">
        <v>45009.553374386574</v>
      </c>
      <c r="Q2834">
        <v>0.12577443999999999</v>
      </c>
      <c r="R2834">
        <v>-4.7623336000000002E-2</v>
      </c>
      <c r="S2834">
        <v>2.5643334E-2</v>
      </c>
    </row>
    <row r="2835" spans="3:19" x14ac:dyDescent="0.25">
      <c r="C2835" s="1">
        <v>45009.55341552083</v>
      </c>
      <c r="D2835">
        <v>3.3721876000000002</v>
      </c>
      <c r="E2835">
        <v>-7.4101906</v>
      </c>
      <c r="F2835">
        <v>-4.3637256999999998</v>
      </c>
      <c r="G2835" s="1">
        <v>45009.553410578701</v>
      </c>
      <c r="H2835">
        <v>1.0768707</v>
      </c>
      <c r="I2835">
        <v>-0.43906012</v>
      </c>
      <c r="J2835">
        <v>-1.1785507</v>
      </c>
      <c r="L2835" s="2">
        <v>45009.553420810182</v>
      </c>
      <c r="M2835">
        <v>-6.7405815000000002</v>
      </c>
      <c r="N2835">
        <v>2.5794627999999999</v>
      </c>
      <c r="O2835">
        <v>10.827522</v>
      </c>
      <c r="P2835" s="1">
        <v>45009.553374479168</v>
      </c>
      <c r="Q2835">
        <v>0.15996556000000001</v>
      </c>
      <c r="R2835">
        <v>-4.6402222999999999E-2</v>
      </c>
      <c r="S2835">
        <v>3.4191113000000002E-2</v>
      </c>
    </row>
    <row r="2836" spans="3:19" x14ac:dyDescent="0.25">
      <c r="C2836" s="1">
        <v>45009.553415995368</v>
      </c>
      <c r="D2836">
        <v>2.7830129000000001</v>
      </c>
      <c r="E2836">
        <v>-8.7322419999999994</v>
      </c>
      <c r="F2836">
        <v>-5.0678615999999996</v>
      </c>
      <c r="G2836" s="1">
        <v>45009.553411018518</v>
      </c>
      <c r="H2836">
        <v>1.6712883000000001</v>
      </c>
      <c r="I2836">
        <v>-0.16049347999999999</v>
      </c>
      <c r="J2836">
        <v>-1.5338164999999999</v>
      </c>
      <c r="L2836" s="2">
        <v>45009.55342128472</v>
      </c>
      <c r="M2836">
        <v>-5.0536412999999998</v>
      </c>
      <c r="N2836">
        <v>1.4117652999999999</v>
      </c>
      <c r="O2836">
        <v>13.093526000000001</v>
      </c>
      <c r="P2836" s="1">
        <v>45009.553374490744</v>
      </c>
      <c r="Q2836">
        <v>0.25154890000000002</v>
      </c>
      <c r="R2836">
        <v>-7.5708890000000001E-2</v>
      </c>
      <c r="S2836">
        <v>4.5181114000000001E-2</v>
      </c>
    </row>
    <row r="2837" spans="3:19" x14ac:dyDescent="0.25">
      <c r="C2837" s="1">
        <v>45009.553416168979</v>
      </c>
      <c r="D2837">
        <v>1.9687060999999999</v>
      </c>
      <c r="E2837">
        <v>-8.8519930000000002</v>
      </c>
      <c r="F2837">
        <v>-4.5649075999999997</v>
      </c>
      <c r="G2837" s="1">
        <v>45009.553411689812</v>
      </c>
      <c r="H2837">
        <v>2.1165685999999999</v>
      </c>
      <c r="I2837">
        <v>1.0352657999999999</v>
      </c>
      <c r="J2837">
        <v>-1.9423454</v>
      </c>
      <c r="L2837" s="2">
        <v>45009.553421319448</v>
      </c>
      <c r="M2837">
        <v>-2.0769700000000002</v>
      </c>
      <c r="N2837">
        <v>-0.89970130000000004</v>
      </c>
      <c r="O2837">
        <v>14.825929</v>
      </c>
      <c r="P2837" s="1">
        <v>45009.553374953706</v>
      </c>
      <c r="Q2837">
        <v>0.35167999999999999</v>
      </c>
      <c r="R2837">
        <v>-7.6929999999999998E-2</v>
      </c>
      <c r="S2837">
        <v>5.1286668000000001E-2</v>
      </c>
    </row>
    <row r="2838" spans="3:19" x14ac:dyDescent="0.25">
      <c r="C2838" s="1">
        <v>45009.553416458337</v>
      </c>
      <c r="D2838">
        <v>1.8489552</v>
      </c>
      <c r="E2838">
        <v>-8.2484470000000005</v>
      </c>
      <c r="F2838">
        <v>-4.5553274000000004</v>
      </c>
      <c r="G2838" s="1">
        <v>45009.55341216435</v>
      </c>
      <c r="H2838">
        <v>1.6201555999999999</v>
      </c>
      <c r="I2838">
        <v>1.1620324</v>
      </c>
      <c r="J2838">
        <v>-0.87495040000000002</v>
      </c>
      <c r="L2838" s="2">
        <v>45009.553421342593</v>
      </c>
      <c r="M2838">
        <v>-1.9046867999999999</v>
      </c>
      <c r="N2838">
        <v>-2.0793629</v>
      </c>
      <c r="O2838">
        <v>14.782857999999999</v>
      </c>
      <c r="P2838" s="1">
        <v>45009.553375474534</v>
      </c>
      <c r="Q2838">
        <v>0.48844448000000001</v>
      </c>
      <c r="R2838">
        <v>-9.2804449999999997E-2</v>
      </c>
      <c r="S2838">
        <v>-3.2969999999999999E-2</v>
      </c>
    </row>
    <row r="2839" spans="3:19" x14ac:dyDescent="0.25">
      <c r="C2839" s="1">
        <v>45009.553416678238</v>
      </c>
      <c r="D2839">
        <v>1.2070898999999999</v>
      </c>
      <c r="E2839">
        <v>-6.6725250000000003</v>
      </c>
      <c r="F2839">
        <v>-4.0571631999999997</v>
      </c>
      <c r="G2839" s="1">
        <v>45009.55341270833</v>
      </c>
      <c r="H2839">
        <v>0.70988910000000005</v>
      </c>
      <c r="I2839">
        <v>0.60969406000000004</v>
      </c>
      <c r="J2839">
        <v>-7.8662573999999999E-2</v>
      </c>
      <c r="L2839" s="2">
        <v>45009.553421365737</v>
      </c>
      <c r="M2839">
        <v>-0.66281190000000001</v>
      </c>
      <c r="N2839">
        <v>-2.3449662</v>
      </c>
      <c r="O2839">
        <v>13.765908</v>
      </c>
      <c r="P2839" s="1">
        <v>45009.55337548611</v>
      </c>
      <c r="Q2839">
        <v>0.68260114999999999</v>
      </c>
      <c r="R2839">
        <v>-5.0065560000000002E-2</v>
      </c>
      <c r="S2839">
        <v>-6.1055560000000002E-2</v>
      </c>
    </row>
    <row r="2840" spans="3:19" x14ac:dyDescent="0.25">
      <c r="L2840" s="2">
        <v>45009.553421793978</v>
      </c>
      <c r="M2840">
        <v>-2.9766715000000001</v>
      </c>
      <c r="N2840">
        <v>0.25124636</v>
      </c>
      <c r="O2840">
        <v>14.376079000000001</v>
      </c>
    </row>
    <row r="2841" spans="3:19" x14ac:dyDescent="0.25">
      <c r="C2841" s="1">
        <v>45009.553416909723</v>
      </c>
      <c r="D2841">
        <v>1.6765137999999999</v>
      </c>
      <c r="E2841">
        <v>-6.5767239999999996</v>
      </c>
      <c r="F2841">
        <v>-3.530259</v>
      </c>
      <c r="G2841" s="1">
        <v>45009.553412928239</v>
      </c>
      <c r="H2841">
        <v>-1.0051867000000001</v>
      </c>
      <c r="I2841">
        <v>-1.4073842999999999</v>
      </c>
      <c r="J2841">
        <v>0.40230431999999999</v>
      </c>
      <c r="L2841" s="2">
        <v>45009.553421817131</v>
      </c>
      <c r="M2841">
        <v>0.25842484999999998</v>
      </c>
      <c r="N2841">
        <v>-1.4021939999999999</v>
      </c>
      <c r="O2841">
        <v>12.217752000000001</v>
      </c>
      <c r="P2841" s="1">
        <v>45009.553375532407</v>
      </c>
      <c r="Q2841">
        <v>0.7851745</v>
      </c>
      <c r="R2841">
        <v>9.768889E-2</v>
      </c>
      <c r="S2841">
        <v>1.4653334E-2</v>
      </c>
    </row>
    <row r="2842" spans="3:19" x14ac:dyDescent="0.25">
      <c r="C2842" s="1">
        <v>45009.553417106479</v>
      </c>
      <c r="D2842">
        <v>2.1698878000000001</v>
      </c>
      <c r="E2842">
        <v>-7.8125540000000004</v>
      </c>
      <c r="F2842">
        <v>-3.4057178000000001</v>
      </c>
      <c r="G2842" s="1">
        <v>45009.55341346065</v>
      </c>
      <c r="H2842">
        <v>0.21933483000000001</v>
      </c>
      <c r="I2842">
        <v>-0.63240426999999999</v>
      </c>
      <c r="J2842">
        <v>0.1077587</v>
      </c>
      <c r="L2842" s="2">
        <v>45009.553421840275</v>
      </c>
      <c r="M2842">
        <v>0.73459655000000001</v>
      </c>
      <c r="N2842">
        <v>-2.6368906000000001</v>
      </c>
      <c r="O2842">
        <v>8.8008009999999999</v>
      </c>
      <c r="P2842" s="1">
        <v>45009.553375555559</v>
      </c>
      <c r="Q2842">
        <v>0.78761667000000002</v>
      </c>
      <c r="R2842">
        <v>0.14653334000000001</v>
      </c>
      <c r="S2842">
        <v>3.1748890000000002E-2</v>
      </c>
    </row>
    <row r="2843" spans="3:19" x14ac:dyDescent="0.25">
      <c r="L2843" s="2">
        <v>45009.553421851851</v>
      </c>
      <c r="M2843">
        <v>0.40438702999999998</v>
      </c>
      <c r="N2843">
        <v>-1.4237294</v>
      </c>
      <c r="O2843">
        <v>10.657632</v>
      </c>
    </row>
    <row r="2844" spans="3:19" x14ac:dyDescent="0.25">
      <c r="C2844" s="1">
        <v>45009.55341763889</v>
      </c>
      <c r="D2844">
        <v>0.32093263</v>
      </c>
      <c r="E2844">
        <v>-9.8914310000000008</v>
      </c>
      <c r="F2844">
        <v>-4.2008643000000001</v>
      </c>
      <c r="G2844" s="1">
        <v>45009.553414085647</v>
      </c>
      <c r="H2844">
        <v>1.0145546999999999</v>
      </c>
      <c r="I2844">
        <v>1.1220862</v>
      </c>
      <c r="J2844">
        <v>-0.96602785999999996</v>
      </c>
      <c r="L2844" s="2">
        <v>45009.553421863428</v>
      </c>
      <c r="M2844">
        <v>0.61495540000000004</v>
      </c>
      <c r="N2844">
        <v>-4.2783670000000003</v>
      </c>
      <c r="O2844">
        <v>7.0923259999999999</v>
      </c>
      <c r="P2844" s="1">
        <v>45009.553375555559</v>
      </c>
      <c r="Q2844">
        <v>0.69114894000000004</v>
      </c>
      <c r="R2844">
        <v>0.11600555999999999</v>
      </c>
      <c r="S2844">
        <v>4.8844446000000001E-3</v>
      </c>
    </row>
    <row r="2845" spans="3:19" x14ac:dyDescent="0.25">
      <c r="C2845" s="1">
        <v>45009.553418344905</v>
      </c>
      <c r="D2845">
        <v>-2.8836035999999998</v>
      </c>
      <c r="E2845">
        <v>-8.9525830000000006</v>
      </c>
      <c r="F2845">
        <v>-4.0667434</v>
      </c>
      <c r="G2845" s="1">
        <v>45009.553414641203</v>
      </c>
      <c r="H2845">
        <v>0.92453989999999997</v>
      </c>
      <c r="I2845">
        <v>0.7689511</v>
      </c>
      <c r="J2845">
        <v>-0.19158061000000001</v>
      </c>
      <c r="L2845" s="2">
        <v>45009.55342236111</v>
      </c>
      <c r="M2845">
        <v>1.0671989</v>
      </c>
      <c r="N2845">
        <v>-9.0065840000000001</v>
      </c>
      <c r="O2845">
        <v>5.584848</v>
      </c>
      <c r="P2845" s="1">
        <v>45009.553375960648</v>
      </c>
      <c r="Q2845">
        <v>0.42616779999999999</v>
      </c>
      <c r="R2845">
        <v>7.4487780000000003E-2</v>
      </c>
      <c r="S2845">
        <v>8.5477780000000007E-3</v>
      </c>
    </row>
    <row r="2846" spans="3:19" x14ac:dyDescent="0.25">
      <c r="C2846" s="1">
        <v>45009.553418541669</v>
      </c>
      <c r="D2846">
        <v>-1.0633887</v>
      </c>
      <c r="E2846">
        <v>-8.2867680000000004</v>
      </c>
      <c r="F2846">
        <v>-4.5361669999999998</v>
      </c>
      <c r="G2846" s="1">
        <v>45009.553414826391</v>
      </c>
      <c r="H2846">
        <v>0.93519260000000004</v>
      </c>
      <c r="I2846">
        <v>0.91382706000000002</v>
      </c>
      <c r="J2846">
        <v>0.34371477</v>
      </c>
      <c r="L2846" s="2">
        <v>45009.553422372686</v>
      </c>
      <c r="M2846">
        <v>1.0983056</v>
      </c>
      <c r="N2846">
        <v>-10.061819</v>
      </c>
      <c r="O2846">
        <v>3.7663028000000001</v>
      </c>
      <c r="P2846" s="1">
        <v>45009.553375995369</v>
      </c>
      <c r="Q2846">
        <v>5.3728890000000001E-2</v>
      </c>
      <c r="R2846">
        <v>-4.8844446000000001E-3</v>
      </c>
      <c r="S2846">
        <v>-1.2211112000000001E-3</v>
      </c>
    </row>
    <row r="2847" spans="3:19" x14ac:dyDescent="0.25">
      <c r="C2847" s="1">
        <v>45009.55341922454</v>
      </c>
      <c r="D2847">
        <v>2.0453467000000001</v>
      </c>
      <c r="E2847">
        <v>-9.8722709999999996</v>
      </c>
      <c r="F2847">
        <v>-4.8379396999999997</v>
      </c>
      <c r="G2847" s="1">
        <v>45009.553415277776</v>
      </c>
      <c r="H2847">
        <v>0.98259680000000005</v>
      </c>
      <c r="I2847">
        <v>0.90317440000000004</v>
      </c>
      <c r="J2847">
        <v>0.81669219999999998</v>
      </c>
      <c r="L2847" s="2">
        <v>45009.553422384262</v>
      </c>
      <c r="M2847">
        <v>0.34695930000000003</v>
      </c>
      <c r="N2847">
        <v>-9.4301139999999997</v>
      </c>
      <c r="O2847">
        <v>1.6917256000000001</v>
      </c>
      <c r="P2847" s="1">
        <v>45009.553375995369</v>
      </c>
      <c r="Q2847">
        <v>-0.26253890000000002</v>
      </c>
      <c r="R2847">
        <v>-7.2045559999999995E-2</v>
      </c>
      <c r="S2847">
        <v>-1.3432222000000001E-2</v>
      </c>
    </row>
    <row r="2848" spans="3:19" x14ac:dyDescent="0.25">
      <c r="C2848" s="1">
        <v>45009.553419710646</v>
      </c>
      <c r="D2848">
        <v>2.5483009999999999</v>
      </c>
      <c r="E2848">
        <v>-6.9695070000000001</v>
      </c>
      <c r="F2848">
        <v>-0.74245609999999995</v>
      </c>
      <c r="G2848" s="1">
        <v>45009.553415775466</v>
      </c>
      <c r="H2848">
        <v>1.5125659</v>
      </c>
      <c r="I2848">
        <v>0.89944599999999997</v>
      </c>
      <c r="J2848">
        <v>0.45610017000000003</v>
      </c>
      <c r="L2848" s="2">
        <v>45009.553422835648</v>
      </c>
      <c r="M2848">
        <v>-0.7537391</v>
      </c>
      <c r="N2848">
        <v>-10.18146</v>
      </c>
      <c r="O2848">
        <v>0.39481574000000003</v>
      </c>
      <c r="P2848" s="1">
        <v>45009.553376458331</v>
      </c>
      <c r="Q2848">
        <v>-0.34801668000000002</v>
      </c>
      <c r="R2848">
        <v>-0.10867889</v>
      </c>
      <c r="S2848">
        <v>-1.4653334E-2</v>
      </c>
    </row>
    <row r="2849" spans="3:19" x14ac:dyDescent="0.25">
      <c r="C2849" s="1">
        <v>45009.553419976852</v>
      </c>
      <c r="D2849">
        <v>0.63228519999999999</v>
      </c>
      <c r="E2849">
        <v>-6.5863040000000002</v>
      </c>
      <c r="F2849">
        <v>2.7878029999999998</v>
      </c>
      <c r="G2849" s="1">
        <v>45009.553416180555</v>
      </c>
      <c r="H2849">
        <v>0.86967879999999997</v>
      </c>
      <c r="I2849">
        <v>0.33698633</v>
      </c>
      <c r="J2849">
        <v>0.57540977000000004</v>
      </c>
      <c r="L2849" s="2">
        <v>45009.553422847224</v>
      </c>
      <c r="M2849">
        <v>-2.4693930000000002</v>
      </c>
      <c r="N2849">
        <v>-14.708681</v>
      </c>
      <c r="O2849">
        <v>0.83509509999999998</v>
      </c>
      <c r="P2849" s="1">
        <v>45009.553376979165</v>
      </c>
      <c r="Q2849">
        <v>-9.8910003999999996E-2</v>
      </c>
      <c r="R2849">
        <v>-7.2045559999999995E-2</v>
      </c>
      <c r="S2849">
        <v>-2.4422223000000001E-3</v>
      </c>
    </row>
    <row r="2850" spans="3:19" x14ac:dyDescent="0.25">
      <c r="C2850" s="1">
        <v>45009.553420428238</v>
      </c>
      <c r="D2850">
        <v>-5.6091360000000003</v>
      </c>
      <c r="E2850">
        <v>-6.4042826000000002</v>
      </c>
      <c r="F2850">
        <v>3.6452198</v>
      </c>
      <c r="G2850" s="1">
        <v>45009.553416689814</v>
      </c>
      <c r="H2850">
        <v>0.87766825999999998</v>
      </c>
      <c r="I2850">
        <v>0.569214</v>
      </c>
      <c r="J2850">
        <v>0.54664767000000003</v>
      </c>
      <c r="L2850" s="2">
        <v>45009.553422858793</v>
      </c>
      <c r="M2850">
        <v>-3.4504502000000001</v>
      </c>
      <c r="N2850">
        <v>-19.226330000000001</v>
      </c>
      <c r="O2850">
        <v>1.5337993000000001</v>
      </c>
      <c r="P2850" s="1">
        <v>45009.553376990742</v>
      </c>
      <c r="Q2850">
        <v>0.23567446</v>
      </c>
      <c r="R2850">
        <v>6.5939999999999999E-2</v>
      </c>
      <c r="S2850">
        <v>-2.4422223E-2</v>
      </c>
    </row>
    <row r="2851" spans="3:19" x14ac:dyDescent="0.25">
      <c r="C2851" s="1">
        <v>45009.553421122684</v>
      </c>
      <c r="D2851">
        <v>-3.3626075000000002</v>
      </c>
      <c r="E2851">
        <v>-11.821816</v>
      </c>
      <c r="F2851">
        <v>-1.575923</v>
      </c>
      <c r="G2851" s="1">
        <v>45009.553417118055</v>
      </c>
      <c r="H2851">
        <v>0.78978395000000001</v>
      </c>
      <c r="I2851">
        <v>0.34870424999999999</v>
      </c>
      <c r="J2851">
        <v>0.61855300000000002</v>
      </c>
      <c r="L2851" s="2">
        <v>45009.553422916666</v>
      </c>
      <c r="M2851">
        <v>-3.5916269999999999</v>
      </c>
      <c r="N2851">
        <v>-19.640287000000001</v>
      </c>
      <c r="O2851">
        <v>2.0315064999999999</v>
      </c>
      <c r="P2851" s="1">
        <v>45009.553377048614</v>
      </c>
      <c r="Q2851">
        <v>0.53484666000000003</v>
      </c>
      <c r="R2851">
        <v>0.16851334000000001</v>
      </c>
      <c r="S2851">
        <v>-8.6698890000000001E-2</v>
      </c>
    </row>
    <row r="2852" spans="3:19" x14ac:dyDescent="0.25">
      <c r="C2852" s="1">
        <v>45009.553421331017</v>
      </c>
      <c r="D2852">
        <v>-0.85262700000000002</v>
      </c>
      <c r="E2852">
        <v>-11.045831</v>
      </c>
      <c r="F2852">
        <v>6.2270510000000001E-2</v>
      </c>
      <c r="G2852" s="1">
        <v>45009.553417650466</v>
      </c>
      <c r="H2852">
        <v>0.55702370000000001</v>
      </c>
      <c r="I2852">
        <v>0.58519299999999996</v>
      </c>
      <c r="J2852">
        <v>0.30696315000000002</v>
      </c>
      <c r="L2852" s="2">
        <v>45009.553423356483</v>
      </c>
      <c r="M2852">
        <v>-3.9696927</v>
      </c>
      <c r="N2852">
        <v>-16.405190999999999</v>
      </c>
      <c r="O2852">
        <v>2.0697915999999998</v>
      </c>
      <c r="P2852" s="1">
        <v>45009.553378090277</v>
      </c>
      <c r="Q2852">
        <v>0.68504332999999995</v>
      </c>
      <c r="R2852">
        <v>0.31993112000000001</v>
      </c>
      <c r="S2852">
        <v>-0.38220778</v>
      </c>
    </row>
    <row r="2853" spans="3:19" x14ac:dyDescent="0.25">
      <c r="C2853" s="1">
        <v>45009.553421805555</v>
      </c>
      <c r="D2853">
        <v>-2.179468</v>
      </c>
      <c r="E2853">
        <v>-10.126143000000001</v>
      </c>
      <c r="F2853">
        <v>0.68497560000000002</v>
      </c>
      <c r="G2853" s="1">
        <v>45009.553418148149</v>
      </c>
      <c r="H2853">
        <v>0.41161507000000003</v>
      </c>
      <c r="I2853">
        <v>0.37214005</v>
      </c>
      <c r="J2853">
        <v>0.23026410999999999</v>
      </c>
      <c r="L2853" s="2">
        <v>45009.553423923608</v>
      </c>
      <c r="M2853">
        <v>-5.2953166999999999</v>
      </c>
      <c r="N2853">
        <v>-13.045669</v>
      </c>
      <c r="O2853">
        <v>2.8594232000000002</v>
      </c>
      <c r="P2853" s="1">
        <v>45009.553378101853</v>
      </c>
      <c r="Q2853">
        <v>0.81570226000000001</v>
      </c>
      <c r="R2853">
        <v>0.60811335</v>
      </c>
      <c r="S2853">
        <v>-0.23811668</v>
      </c>
    </row>
    <row r="2854" spans="3:19" x14ac:dyDescent="0.25">
      <c r="C2854" s="1">
        <v>45009.553422349534</v>
      </c>
      <c r="D2854">
        <v>-1.1831396999999999</v>
      </c>
      <c r="E2854">
        <v>-10.370435000000001</v>
      </c>
      <c r="F2854">
        <v>-1.0442286000000001</v>
      </c>
      <c r="G2854" s="1">
        <v>45009.553418564814</v>
      </c>
      <c r="H2854">
        <v>0.17778795999999999</v>
      </c>
      <c r="I2854">
        <v>-0.37620916999999998</v>
      </c>
      <c r="J2854">
        <v>0.43745610000000001</v>
      </c>
      <c r="L2854" s="2">
        <v>45009.553423969905</v>
      </c>
      <c r="M2854">
        <v>-7.1736820000000003</v>
      </c>
      <c r="N2854">
        <v>-10.693524</v>
      </c>
      <c r="O2854">
        <v>3.0077782000000002</v>
      </c>
      <c r="P2854" s="1">
        <v>45009.553378611112</v>
      </c>
      <c r="Q2854">
        <v>-4.8844445E-2</v>
      </c>
      <c r="R2854">
        <v>0.63253559999999998</v>
      </c>
      <c r="S2854">
        <v>1.2809457</v>
      </c>
    </row>
    <row r="2855" spans="3:19" x14ac:dyDescent="0.25">
      <c r="C2855" s="1">
        <v>45009.553422812503</v>
      </c>
      <c r="D2855">
        <v>-4.0571631999999997</v>
      </c>
      <c r="E2855">
        <v>-7.9275149999999996</v>
      </c>
      <c r="F2855">
        <v>-1.3172607000000001</v>
      </c>
      <c r="G2855" s="1">
        <v>45009.553419062497</v>
      </c>
      <c r="H2855">
        <v>-0.18972827</v>
      </c>
      <c r="I2855">
        <v>-0.48912721999999997</v>
      </c>
      <c r="J2855">
        <v>0.46035930000000003</v>
      </c>
      <c r="L2855" s="2">
        <v>45009.553423981481</v>
      </c>
      <c r="M2855">
        <v>-8.5878399999999999</v>
      </c>
      <c r="N2855">
        <v>-7.8053875000000001</v>
      </c>
      <c r="O2855">
        <v>2.4526431999999998</v>
      </c>
      <c r="P2855" s="1">
        <v>45009.553378645833</v>
      </c>
      <c r="Q2855">
        <v>-0.89385336999999998</v>
      </c>
      <c r="R2855">
        <v>-0.22346334000000001</v>
      </c>
      <c r="S2855">
        <v>1.2186688999999999</v>
      </c>
    </row>
    <row r="2856" spans="3:19" x14ac:dyDescent="0.25">
      <c r="C2856" s="1">
        <v>45009.553423263889</v>
      </c>
      <c r="D2856">
        <v>-1.2933106000000001</v>
      </c>
      <c r="E2856">
        <v>-8.9477930000000008</v>
      </c>
      <c r="F2856">
        <v>1.5663427999999999</v>
      </c>
      <c r="G2856" s="1">
        <v>45009.553419490738</v>
      </c>
      <c r="H2856">
        <v>-6.882075E-2</v>
      </c>
      <c r="I2856">
        <v>-0.23825743999999999</v>
      </c>
      <c r="J2856">
        <v>2.4133503000000001E-2</v>
      </c>
      <c r="L2856" s="2">
        <v>45009.553423981481</v>
      </c>
      <c r="M2856">
        <v>-9.2339029999999998</v>
      </c>
      <c r="N2856">
        <v>-5.0153559999999997</v>
      </c>
      <c r="O2856">
        <v>1.9669002</v>
      </c>
      <c r="P2856" s="1">
        <v>45009.553379131947</v>
      </c>
      <c r="Q2856">
        <v>-1.0623667000000001</v>
      </c>
      <c r="R2856">
        <v>-0.47867556999999999</v>
      </c>
      <c r="S2856">
        <v>0.86088335999999999</v>
      </c>
    </row>
    <row r="2857" spans="3:19" x14ac:dyDescent="0.25">
      <c r="C2857" s="1">
        <v>45009.553423738427</v>
      </c>
      <c r="D2857">
        <v>3.3242872000000001</v>
      </c>
      <c r="E2857">
        <v>-9.4794870000000007</v>
      </c>
      <c r="F2857">
        <v>2.4141797999999999</v>
      </c>
      <c r="G2857" s="1">
        <v>45009.553419999997</v>
      </c>
      <c r="H2857">
        <v>0.54264104000000002</v>
      </c>
      <c r="I2857">
        <v>0.83552910000000002</v>
      </c>
      <c r="J2857">
        <v>-0.35669854000000001</v>
      </c>
      <c r="L2857" s="2">
        <v>45009.553424432874</v>
      </c>
      <c r="M2857">
        <v>-9.7962159999999994</v>
      </c>
      <c r="N2857">
        <v>-3.694518</v>
      </c>
      <c r="O2857">
        <v>0.56709900000000002</v>
      </c>
      <c r="P2857" s="1">
        <v>45009.553379166668</v>
      </c>
      <c r="Q2857">
        <v>-0.31993112000000001</v>
      </c>
      <c r="R2857">
        <v>-0.40052447000000002</v>
      </c>
      <c r="S2857">
        <v>1.5398210999999999</v>
      </c>
    </row>
    <row r="2858" spans="3:19" x14ac:dyDescent="0.25">
      <c r="C2858" s="1">
        <v>45009.553424212965</v>
      </c>
      <c r="D2858">
        <v>-1.7723145</v>
      </c>
      <c r="E2858">
        <v>-10.121352999999999</v>
      </c>
      <c r="F2858">
        <v>-0.60833495999999998</v>
      </c>
      <c r="G2858" s="1">
        <v>45009.55342045139</v>
      </c>
      <c r="H2858">
        <v>0.70349600000000001</v>
      </c>
      <c r="I2858">
        <v>0.25336212000000002</v>
      </c>
      <c r="J2858">
        <v>-0.41901650000000001</v>
      </c>
      <c r="L2858" s="2">
        <v>45009.553424444442</v>
      </c>
      <c r="M2858">
        <v>-10.466207000000001</v>
      </c>
      <c r="N2858">
        <v>-2.658426</v>
      </c>
      <c r="O2858">
        <v>-0.124426775</v>
      </c>
      <c r="P2858" s="1">
        <v>45009.553379652774</v>
      </c>
      <c r="Q2858">
        <v>0.98543670000000005</v>
      </c>
      <c r="R2858">
        <v>0.34801668000000002</v>
      </c>
      <c r="S2858">
        <v>2.8048923000000001</v>
      </c>
    </row>
    <row r="2859" spans="3:19" x14ac:dyDescent="0.25">
      <c r="C2859" s="1">
        <v>45009.553424675927</v>
      </c>
      <c r="D2859">
        <v>-1.1112891</v>
      </c>
      <c r="E2859">
        <v>-9.1202345000000005</v>
      </c>
      <c r="F2859">
        <v>-1.2597803000000001</v>
      </c>
      <c r="G2859" s="1">
        <v>45009.553421145836</v>
      </c>
      <c r="H2859">
        <v>0.5346516</v>
      </c>
      <c r="I2859">
        <v>-1.5298906999999999</v>
      </c>
      <c r="J2859">
        <v>0.53759089999999998</v>
      </c>
      <c r="L2859" s="2">
        <v>45009.553424456019</v>
      </c>
      <c r="M2859">
        <v>-11.085947000000001</v>
      </c>
      <c r="N2859">
        <v>-1.6941184</v>
      </c>
      <c r="O2859">
        <v>0.10049855000000001</v>
      </c>
      <c r="P2859" s="1">
        <v>45009.55337966435</v>
      </c>
      <c r="Q2859">
        <v>1.7400834999999999</v>
      </c>
      <c r="R2859">
        <v>0.60078670000000001</v>
      </c>
      <c r="S2859">
        <v>3.7011878</v>
      </c>
    </row>
    <row r="2860" spans="3:19" x14ac:dyDescent="0.25">
      <c r="C2860" s="1">
        <v>45009.553425138889</v>
      </c>
      <c r="D2860">
        <v>7.1850590000000006E-2</v>
      </c>
      <c r="E2860">
        <v>-9.7477300000000007</v>
      </c>
      <c r="F2860">
        <v>-0.17244140999999999</v>
      </c>
      <c r="G2860" s="1">
        <v>45009.553421342593</v>
      </c>
      <c r="H2860">
        <v>1.2521070999999999</v>
      </c>
      <c r="I2860">
        <v>0.11754089</v>
      </c>
      <c r="J2860">
        <v>0.44331505999999998</v>
      </c>
      <c r="L2860" s="2">
        <v>45009.553424930557</v>
      </c>
      <c r="M2860">
        <v>-11.504690999999999</v>
      </c>
      <c r="N2860">
        <v>-1.7012969</v>
      </c>
      <c r="O2860">
        <v>1.1605190000000001</v>
      </c>
      <c r="P2860" s="1">
        <v>45009.55338016204</v>
      </c>
      <c r="Q2860">
        <v>1.4653332999999999</v>
      </c>
      <c r="R2860">
        <v>1.3652023</v>
      </c>
      <c r="S2860">
        <v>4.5291014000000001</v>
      </c>
    </row>
    <row r="2861" spans="3:19" x14ac:dyDescent="0.25">
      <c r="C2861" s="1">
        <v>45009.553425868056</v>
      </c>
      <c r="D2861">
        <v>0.95800790000000002</v>
      </c>
      <c r="E2861">
        <v>-9.2351960000000002</v>
      </c>
      <c r="F2861">
        <v>-0.11496094</v>
      </c>
      <c r="G2861" s="1">
        <v>45009.553421817131</v>
      </c>
      <c r="H2861">
        <v>0.99431320000000001</v>
      </c>
      <c r="I2861">
        <v>0.20968626000000001</v>
      </c>
      <c r="J2861">
        <v>0.18179265</v>
      </c>
      <c r="L2861" s="2">
        <v>45009.553424953701</v>
      </c>
      <c r="M2861">
        <v>-11.356337</v>
      </c>
      <c r="N2861">
        <v>-2.3904296999999999</v>
      </c>
      <c r="O2861">
        <v>2.0338992999999999</v>
      </c>
      <c r="P2861" s="1">
        <v>45009.553380682868</v>
      </c>
      <c r="Q2861">
        <v>0.8425667</v>
      </c>
      <c r="R2861">
        <v>1.4799867</v>
      </c>
      <c r="S2861">
        <v>4.2091703000000003</v>
      </c>
    </row>
    <row r="2862" spans="3:19" x14ac:dyDescent="0.25">
      <c r="C2862" s="1">
        <v>45009.553426053244</v>
      </c>
      <c r="D2862">
        <v>-0.58438480000000004</v>
      </c>
      <c r="E2862">
        <v>-8.8855229999999992</v>
      </c>
      <c r="F2862">
        <v>0.28261231999999997</v>
      </c>
      <c r="G2862" s="1">
        <v>45009.55342236111</v>
      </c>
      <c r="H2862">
        <v>1.3485136</v>
      </c>
      <c r="I2862">
        <v>0.32526746000000001</v>
      </c>
      <c r="J2862">
        <v>-0.14204775</v>
      </c>
      <c r="L2862" s="2">
        <v>45009.553424965277</v>
      </c>
      <c r="M2862">
        <v>-11.143375000000001</v>
      </c>
      <c r="N2862">
        <v>-3.2207393999999998</v>
      </c>
      <c r="O2862">
        <v>2.7804600000000002</v>
      </c>
      <c r="P2862" s="1">
        <v>45009.553380694444</v>
      </c>
      <c r="Q2862">
        <v>-0.28451890000000002</v>
      </c>
      <c r="R2862">
        <v>1.2198899999999999</v>
      </c>
      <c r="S2862">
        <v>4.0650789999999999</v>
      </c>
    </row>
    <row r="2863" spans="3:19" x14ac:dyDescent="0.25">
      <c r="C2863" s="1">
        <v>45009.55342679398</v>
      </c>
      <c r="D2863">
        <v>-1.839375</v>
      </c>
      <c r="E2863">
        <v>-9.2112459999999992</v>
      </c>
      <c r="F2863">
        <v>-0.68497560000000002</v>
      </c>
      <c r="G2863" s="1">
        <v>45009.553422835648</v>
      </c>
      <c r="H2863">
        <v>0.85423093999999999</v>
      </c>
      <c r="I2863">
        <v>0.4877203</v>
      </c>
      <c r="J2863">
        <v>-0.13565616</v>
      </c>
      <c r="L2863" s="2">
        <v>45009.55342546296</v>
      </c>
      <c r="M2863">
        <v>-10.870593</v>
      </c>
      <c r="N2863">
        <v>-3.5916269999999999</v>
      </c>
      <c r="O2863">
        <v>3.414558</v>
      </c>
      <c r="P2863" s="1">
        <v>45009.553380729165</v>
      </c>
      <c r="Q2863">
        <v>-1.6790278000000001</v>
      </c>
      <c r="R2863">
        <v>1.3371166999999999</v>
      </c>
      <c r="S2863">
        <v>4.0382147000000002</v>
      </c>
    </row>
    <row r="2864" spans="3:19" x14ac:dyDescent="0.25">
      <c r="C2864" s="1">
        <v>45009.553427268518</v>
      </c>
      <c r="D2864">
        <v>3.6164795999999999</v>
      </c>
      <c r="E2864">
        <v>-9.4507475000000003</v>
      </c>
      <c r="F2864">
        <v>0.38799319999999998</v>
      </c>
      <c r="G2864" s="1">
        <v>45009.553423287034</v>
      </c>
      <c r="H2864">
        <v>0.46434407999999999</v>
      </c>
      <c r="I2864">
        <v>0.12712826999999999</v>
      </c>
      <c r="J2864">
        <v>0.48645827000000003</v>
      </c>
      <c r="L2864" s="2">
        <v>45009.553425486112</v>
      </c>
      <c r="M2864">
        <v>-10.978270999999999</v>
      </c>
      <c r="N2864">
        <v>-3.8213376999999999</v>
      </c>
      <c r="O2864">
        <v>3.5054850000000002</v>
      </c>
      <c r="P2864" s="1">
        <v>45009.553381203703</v>
      </c>
      <c r="Q2864">
        <v>-1.2223322000000001</v>
      </c>
      <c r="R2864">
        <v>1.4824288999999999</v>
      </c>
      <c r="S2864">
        <v>4.1737580000000003</v>
      </c>
    </row>
    <row r="2865" spans="3:19" x14ac:dyDescent="0.25">
      <c r="C2865" s="1">
        <v>45009.553427523148</v>
      </c>
      <c r="D2865">
        <v>1.5471827</v>
      </c>
      <c r="E2865">
        <v>-9.1298150000000007</v>
      </c>
      <c r="F2865">
        <v>0.72808600000000001</v>
      </c>
      <c r="G2865" s="1">
        <v>45009.553423761572</v>
      </c>
      <c r="H2865">
        <v>0.31840289999999999</v>
      </c>
      <c r="I2865">
        <v>-0.15942787</v>
      </c>
      <c r="J2865">
        <v>0.18711896</v>
      </c>
      <c r="L2865" s="2">
        <v>45009.553425509257</v>
      </c>
      <c r="M2865">
        <v>-11.507084000000001</v>
      </c>
      <c r="N2865">
        <v>-3.3308089999999999</v>
      </c>
      <c r="O2865">
        <v>3.2853455999999999</v>
      </c>
      <c r="P2865" s="1">
        <v>45009.55338125</v>
      </c>
      <c r="Q2865">
        <v>-1.1832567000000001</v>
      </c>
      <c r="R2865">
        <v>2.0014012000000001</v>
      </c>
      <c r="S2865">
        <v>3.96739</v>
      </c>
    </row>
    <row r="2866" spans="3:19" x14ac:dyDescent="0.25">
      <c r="C2866" s="1">
        <v>45009.553427951389</v>
      </c>
      <c r="D2866">
        <v>-2.7686427</v>
      </c>
      <c r="E2866">
        <v>-9.4028469999999995</v>
      </c>
      <c r="F2866">
        <v>-1.0106983</v>
      </c>
      <c r="G2866" s="1">
        <v>45009.55342423611</v>
      </c>
      <c r="H2866">
        <v>0.4132131</v>
      </c>
      <c r="I2866">
        <v>8.9845069999999999E-2</v>
      </c>
      <c r="J2866">
        <v>-0.49731132</v>
      </c>
      <c r="L2866" s="2">
        <v>45009.553425543978</v>
      </c>
      <c r="M2866">
        <v>-11.863614999999999</v>
      </c>
      <c r="N2866">
        <v>-1.9429719999999999</v>
      </c>
      <c r="O2866">
        <v>3.0005996000000001</v>
      </c>
      <c r="P2866" s="1">
        <v>45009.553381724538</v>
      </c>
      <c r="Q2866">
        <v>-0.84134560000000003</v>
      </c>
      <c r="R2866">
        <v>2.9306667000000002</v>
      </c>
      <c r="S2866">
        <v>3.425217</v>
      </c>
    </row>
    <row r="2867" spans="3:19" x14ac:dyDescent="0.25">
      <c r="C2867" s="1">
        <v>45009.553428425927</v>
      </c>
      <c r="D2867">
        <v>-2.4764501999999999</v>
      </c>
      <c r="E2867">
        <v>-9.7237799999999996</v>
      </c>
      <c r="F2867">
        <v>-1.22146</v>
      </c>
      <c r="G2867" s="1">
        <v>45009.553425162034</v>
      </c>
      <c r="H2867">
        <v>0.17139807000000001</v>
      </c>
      <c r="I2867">
        <v>-0.11042465</v>
      </c>
      <c r="J2867">
        <v>-8.824978E-2</v>
      </c>
      <c r="L2867" s="2">
        <v>45009.55342556713</v>
      </c>
      <c r="M2867">
        <v>-11.959327999999999</v>
      </c>
      <c r="N2867">
        <v>-0.95712905999999998</v>
      </c>
      <c r="O2867">
        <v>1.5122639</v>
      </c>
      <c r="P2867" s="1">
        <v>45009.553382210652</v>
      </c>
      <c r="Q2867">
        <v>1.2601867</v>
      </c>
      <c r="R2867">
        <v>3.2701356000000001</v>
      </c>
      <c r="S2867">
        <v>2.9636369</v>
      </c>
    </row>
    <row r="2868" spans="3:19" x14ac:dyDescent="0.25">
      <c r="C2868" s="1">
        <v>45009.553428877312</v>
      </c>
      <c r="D2868">
        <v>0.96279789999999998</v>
      </c>
      <c r="E2868">
        <v>-9.8531099999999991</v>
      </c>
      <c r="F2868">
        <v>-0.31135255000000001</v>
      </c>
      <c r="G2868" s="1">
        <v>45009.553425590275</v>
      </c>
      <c r="H2868">
        <v>-4.0589552000000001E-2</v>
      </c>
      <c r="I2868">
        <v>0.65230469999999996</v>
      </c>
      <c r="J2868">
        <v>-0.13032773</v>
      </c>
      <c r="L2868" s="2">
        <v>45009.553425578706</v>
      </c>
      <c r="M2868">
        <v>-10.054641</v>
      </c>
      <c r="N2868">
        <v>2.5722844999999999</v>
      </c>
      <c r="O2868">
        <v>7.2957162999999996</v>
      </c>
      <c r="P2868" s="1">
        <v>45009.553382222221</v>
      </c>
      <c r="Q2868">
        <v>1.6472789000000001</v>
      </c>
      <c r="R2868">
        <v>2.9819534000000001</v>
      </c>
      <c r="S2868">
        <v>2.0881002</v>
      </c>
    </row>
    <row r="2869" spans="3:19" x14ac:dyDescent="0.25">
      <c r="C2869" s="1">
        <v>45009.553429375002</v>
      </c>
      <c r="D2869">
        <v>-0.79993652999999998</v>
      </c>
      <c r="E2869">
        <v>-9.7046189999999992</v>
      </c>
      <c r="F2869">
        <v>-0.17244140999999999</v>
      </c>
      <c r="G2869" s="1">
        <v>45009.553426053244</v>
      </c>
      <c r="H2869">
        <v>-0.18546551</v>
      </c>
      <c r="I2869">
        <v>0.76841855000000003</v>
      </c>
      <c r="J2869">
        <v>-0.16494882</v>
      </c>
      <c r="L2869" s="2">
        <v>45009.553426018516</v>
      </c>
      <c r="M2869">
        <v>-9.9684989999999996</v>
      </c>
      <c r="N2869">
        <v>1.2681960000000001</v>
      </c>
      <c r="O2869">
        <v>6.9918279999999999</v>
      </c>
      <c r="P2869" s="1">
        <v>45009.553382245373</v>
      </c>
      <c r="Q2869">
        <v>0.80959669999999995</v>
      </c>
      <c r="R2869">
        <v>2.6608011999999999</v>
      </c>
      <c r="S2869">
        <v>1.4470167</v>
      </c>
    </row>
    <row r="2870" spans="3:19" x14ac:dyDescent="0.25">
      <c r="C2870" s="1">
        <v>45009.553429803243</v>
      </c>
      <c r="D2870">
        <v>-1.9016455000000001</v>
      </c>
      <c r="E2870">
        <v>-9.2399850000000008</v>
      </c>
      <c r="F2870">
        <v>-0.25866212999999999</v>
      </c>
      <c r="G2870" s="1">
        <v>45009.553426527775</v>
      </c>
      <c r="H2870">
        <v>6.0610570000000002E-2</v>
      </c>
      <c r="I2870">
        <v>0.49091715000000002</v>
      </c>
      <c r="J2870">
        <v>-1.5279163E-2</v>
      </c>
      <c r="L2870" s="2">
        <v>45009.553426064813</v>
      </c>
      <c r="M2870">
        <v>-11.102696999999999</v>
      </c>
      <c r="N2870">
        <v>-0.31106696</v>
      </c>
      <c r="O2870">
        <v>6.4295144000000004</v>
      </c>
      <c r="P2870" s="1">
        <v>45009.553382754631</v>
      </c>
      <c r="Q2870">
        <v>0.36877557999999999</v>
      </c>
      <c r="R2870">
        <v>2.5704389999999999</v>
      </c>
      <c r="S2870">
        <v>0.97566783000000001</v>
      </c>
    </row>
    <row r="2871" spans="3:19" x14ac:dyDescent="0.25">
      <c r="C2871" s="1">
        <v>45009.553430335647</v>
      </c>
      <c r="D2871">
        <v>-2.0549268999999999</v>
      </c>
      <c r="E2871">
        <v>-10.265053999999999</v>
      </c>
      <c r="F2871">
        <v>-1.7531543999999999</v>
      </c>
      <c r="G2871" s="1">
        <v>45009.553427025465</v>
      </c>
      <c r="H2871">
        <v>-0.1242128</v>
      </c>
      <c r="I2871">
        <v>0.30982217000000001</v>
      </c>
      <c r="J2871">
        <v>0.41881610000000002</v>
      </c>
      <c r="L2871" s="2">
        <v>45009.553426516206</v>
      </c>
      <c r="M2871">
        <v>-10.798809</v>
      </c>
      <c r="N2871">
        <v>-1.8783658000000001</v>
      </c>
      <c r="O2871">
        <v>5.9222359999999998</v>
      </c>
      <c r="P2871" s="1">
        <v>45009.553382789352</v>
      </c>
      <c r="Q2871">
        <v>0.49088670000000001</v>
      </c>
      <c r="R2871">
        <v>2.3726189999999998</v>
      </c>
      <c r="S2871">
        <v>0.16851334000000001</v>
      </c>
    </row>
    <row r="2872" spans="3:19" x14ac:dyDescent="0.25">
      <c r="C2872" s="1">
        <v>45009.553430729167</v>
      </c>
      <c r="D2872">
        <v>-2.2273684</v>
      </c>
      <c r="E2872">
        <v>-10.964399999999999</v>
      </c>
      <c r="F2872">
        <v>-3.3530275999999999</v>
      </c>
      <c r="G2872" s="1">
        <v>45009.5534275463</v>
      </c>
      <c r="H2872">
        <v>-2.0349529000000002E-2</v>
      </c>
      <c r="I2872">
        <v>0.53512559999999998</v>
      </c>
      <c r="J2872">
        <v>9.9769399999999994E-2</v>
      </c>
      <c r="L2872" s="2">
        <v>45009.553426527775</v>
      </c>
      <c r="M2872">
        <v>-10.750952</v>
      </c>
      <c r="N2872">
        <v>-2.3306092999999999</v>
      </c>
      <c r="O2872">
        <v>5.4077789999999997</v>
      </c>
      <c r="P2872" s="1">
        <v>45009.553383831022</v>
      </c>
      <c r="Q2872">
        <v>0.69969669999999995</v>
      </c>
      <c r="R2872">
        <v>1.9366823</v>
      </c>
      <c r="S2872">
        <v>-0.46280113000000001</v>
      </c>
    </row>
    <row r="2873" spans="3:19" x14ac:dyDescent="0.25">
      <c r="C2873" s="1">
        <v>45009.553431203705</v>
      </c>
      <c r="D2873">
        <v>-1.8920655</v>
      </c>
      <c r="E2873">
        <v>-11.706856</v>
      </c>
      <c r="F2873">
        <v>-2.5818311999999999</v>
      </c>
      <c r="G2873" s="1">
        <v>45009.553428159721</v>
      </c>
      <c r="H2873">
        <v>1.0010509000000001E-2</v>
      </c>
      <c r="I2873">
        <v>-7.7934089999999998E-2</v>
      </c>
      <c r="J2873">
        <v>0.18605582000000001</v>
      </c>
      <c r="L2873" s="2">
        <v>45009.553426550927</v>
      </c>
      <c r="M2873">
        <v>-10.6815605</v>
      </c>
      <c r="N2873">
        <v>-1.5361921999999999</v>
      </c>
      <c r="O2873">
        <v>5.3383874999999996</v>
      </c>
      <c r="P2873" s="1">
        <v>45009.553384293984</v>
      </c>
      <c r="Q2873">
        <v>0.58613336000000005</v>
      </c>
      <c r="R2873">
        <v>1.1087689000000001</v>
      </c>
      <c r="S2873">
        <v>-0.65817890000000001</v>
      </c>
    </row>
    <row r="2874" spans="3:19" x14ac:dyDescent="0.25">
      <c r="C2874" s="1">
        <v>45009.553431712964</v>
      </c>
      <c r="D2874">
        <v>-2.1124071999999998</v>
      </c>
      <c r="E2874">
        <v>-8.4017289999999996</v>
      </c>
      <c r="F2874">
        <v>-3.8320314000000001E-2</v>
      </c>
      <c r="G2874" s="1">
        <v>45009.553428449071</v>
      </c>
      <c r="H2874">
        <v>-0.26429510000000001</v>
      </c>
      <c r="I2874">
        <v>-0.22387530999999999</v>
      </c>
      <c r="J2874">
        <v>0.19084951</v>
      </c>
      <c r="L2874" s="2">
        <v>45009.553426562503</v>
      </c>
      <c r="M2874">
        <v>-10.293922999999999</v>
      </c>
      <c r="N2874">
        <v>-0.61974110000000004</v>
      </c>
      <c r="O2874">
        <v>5.3312087000000004</v>
      </c>
      <c r="P2874" s="1">
        <v>45009.553384317129</v>
      </c>
      <c r="Q2874">
        <v>9.8910003999999996E-2</v>
      </c>
      <c r="R2874">
        <v>0.52629890000000001</v>
      </c>
      <c r="S2874">
        <v>-0.45669559999999998</v>
      </c>
    </row>
    <row r="2875" spans="3:19" x14ac:dyDescent="0.25">
      <c r="C2875" s="1">
        <v>45009.5534324537</v>
      </c>
      <c r="D2875">
        <v>-0.71371585000000004</v>
      </c>
      <c r="E2875">
        <v>-6.3803324999999997</v>
      </c>
      <c r="F2875">
        <v>0.26824219999999999</v>
      </c>
      <c r="G2875" s="1">
        <v>45009.553429120373</v>
      </c>
      <c r="H2875">
        <v>-0.53007859999999996</v>
      </c>
      <c r="I2875">
        <v>-9.8706744999999999E-2</v>
      </c>
      <c r="J2875">
        <v>5.3963023999999998E-2</v>
      </c>
      <c r="L2875" s="2">
        <v>45009.553426574072</v>
      </c>
      <c r="M2875">
        <v>-9.9900339999999996</v>
      </c>
      <c r="N2875">
        <v>0.53599226</v>
      </c>
      <c r="O2875">
        <v>5.0823555000000002</v>
      </c>
      <c r="P2875" s="1">
        <v>45009.553384340281</v>
      </c>
      <c r="Q2875">
        <v>0.27475001999999998</v>
      </c>
      <c r="R2875">
        <v>0.32115223999999998</v>
      </c>
      <c r="S2875">
        <v>-0.21980000999999999</v>
      </c>
    </row>
    <row r="2876" spans="3:19" x14ac:dyDescent="0.25">
      <c r="C2876" s="1">
        <v>45009.55343284722</v>
      </c>
      <c r="D2876">
        <v>-1.4609619</v>
      </c>
      <c r="E2876">
        <v>-6.1264599999999998</v>
      </c>
      <c r="F2876">
        <v>-1.1112891</v>
      </c>
      <c r="G2876" s="1">
        <v>45009.553429652777</v>
      </c>
      <c r="H2876">
        <v>-0.58547234999999997</v>
      </c>
      <c r="I2876">
        <v>0.38226017000000001</v>
      </c>
      <c r="J2876">
        <v>-0.27413841999999999</v>
      </c>
      <c r="L2876" s="2">
        <v>45009.553427037034</v>
      </c>
      <c r="M2876">
        <v>-9.8680009999999996</v>
      </c>
      <c r="N2876">
        <v>1.5888343</v>
      </c>
      <c r="O2876">
        <v>5.0560340000000004</v>
      </c>
      <c r="P2876" s="1">
        <v>45009.553384918981</v>
      </c>
      <c r="Q2876">
        <v>0.38098670000000001</v>
      </c>
      <c r="R2876">
        <v>0.33214222999999998</v>
      </c>
      <c r="S2876">
        <v>-0.42250444999999998</v>
      </c>
    </row>
    <row r="2877" spans="3:19" x14ac:dyDescent="0.25">
      <c r="C2877" s="1">
        <v>45009.553433310182</v>
      </c>
      <c r="D2877">
        <v>-1.9591261</v>
      </c>
      <c r="E2877">
        <v>-6.356382</v>
      </c>
      <c r="F2877">
        <v>-1.5807129</v>
      </c>
      <c r="G2877" s="1">
        <v>45009.553430092594</v>
      </c>
      <c r="H2877">
        <v>-1.0946701999999999</v>
      </c>
      <c r="I2877">
        <v>-5.1836069999999998E-2</v>
      </c>
      <c r="J2877">
        <v>-0.2565635</v>
      </c>
      <c r="L2877" s="2">
        <v>45009.55342704861</v>
      </c>
      <c r="M2877">
        <v>-9.6550399999999996</v>
      </c>
      <c r="N2877">
        <v>1.1629118000000001</v>
      </c>
      <c r="O2877">
        <v>4.9603213999999998</v>
      </c>
      <c r="P2877" s="1">
        <v>45009.553384930558</v>
      </c>
      <c r="Q2877">
        <v>-4.8844446000000001E-3</v>
      </c>
      <c r="R2877">
        <v>0.40174556</v>
      </c>
      <c r="S2877">
        <v>-0.69969669999999995</v>
      </c>
    </row>
    <row r="2878" spans="3:19" x14ac:dyDescent="0.25">
      <c r="C2878" s="1">
        <v>45009.55343359954</v>
      </c>
      <c r="D2878">
        <v>-1.22146</v>
      </c>
      <c r="E2878">
        <v>-6.6629449999999997</v>
      </c>
      <c r="F2878">
        <v>-1.8250048999999999</v>
      </c>
      <c r="G2878" s="1">
        <v>45009.5534305787</v>
      </c>
      <c r="H2878">
        <v>-1.5298308</v>
      </c>
      <c r="I2878">
        <v>-0.27660686000000001</v>
      </c>
      <c r="J2878">
        <v>-0.35829624999999998</v>
      </c>
      <c r="L2878" s="2">
        <v>45009.553427060186</v>
      </c>
      <c r="M2878">
        <v>-9.6263260000000006</v>
      </c>
      <c r="N2878">
        <v>-1.0384850000000001</v>
      </c>
      <c r="O2878">
        <v>4.4961140000000004</v>
      </c>
      <c r="P2878" s="1">
        <v>45009.553385370367</v>
      </c>
      <c r="Q2878">
        <v>-0.21857889999999999</v>
      </c>
      <c r="R2878">
        <v>0.51897219999999999</v>
      </c>
      <c r="S2878">
        <v>-0.77418447000000001</v>
      </c>
    </row>
    <row r="2879" spans="3:19" x14ac:dyDescent="0.25">
      <c r="C2879" s="1">
        <v>45009.553434270834</v>
      </c>
      <c r="D2879">
        <v>-0.47421390000000002</v>
      </c>
      <c r="E2879">
        <v>-8.2867680000000004</v>
      </c>
      <c r="F2879">
        <v>-3.7985012999999999</v>
      </c>
      <c r="G2879" s="1">
        <v>45009.553431064815</v>
      </c>
      <c r="H2879">
        <v>-2.0800399999999999</v>
      </c>
      <c r="I2879">
        <v>-0.27447632</v>
      </c>
      <c r="J2879">
        <v>-0.15163494999999999</v>
      </c>
      <c r="L2879" s="2">
        <v>45009.553427523148</v>
      </c>
      <c r="M2879">
        <v>-9.5856480000000008</v>
      </c>
      <c r="N2879">
        <v>-3.6323047000000002</v>
      </c>
      <c r="O2879">
        <v>4.3764725000000002</v>
      </c>
      <c r="P2879" s="1">
        <v>45009.553385868057</v>
      </c>
      <c r="Q2879">
        <v>-0.21003111999999999</v>
      </c>
      <c r="R2879">
        <v>0.55926889999999996</v>
      </c>
      <c r="S2879">
        <v>-1.0538190000000001</v>
      </c>
    </row>
    <row r="2880" spans="3:19" x14ac:dyDescent="0.25">
      <c r="C2880" s="1">
        <v>45009.553434502312</v>
      </c>
      <c r="D2880">
        <v>-3.1278956</v>
      </c>
      <c r="E2880">
        <v>-9.4555380000000007</v>
      </c>
      <c r="F2880">
        <v>1.7387843000000001</v>
      </c>
      <c r="G2880" s="1">
        <v>45009.553431550929</v>
      </c>
      <c r="H2880">
        <v>-2.2361011999999998</v>
      </c>
      <c r="I2880">
        <v>-0.13545932999999999</v>
      </c>
      <c r="J2880">
        <v>-0.17134234000000001</v>
      </c>
      <c r="L2880" s="2">
        <v>45009.5534275463</v>
      </c>
      <c r="M2880">
        <v>-9.5473619999999997</v>
      </c>
      <c r="N2880">
        <v>-4.9698925000000003</v>
      </c>
      <c r="O2880">
        <v>4.8023949999999997</v>
      </c>
      <c r="P2880" s="1">
        <v>45009.553385902778</v>
      </c>
      <c r="Q2880">
        <v>-0.25765445999999997</v>
      </c>
      <c r="R2880">
        <v>0.60078670000000001</v>
      </c>
      <c r="S2880">
        <v>-1.4116044999999999</v>
      </c>
    </row>
    <row r="2881" spans="3:19" x14ac:dyDescent="0.25">
      <c r="C2881" s="1">
        <v>45009.553435254631</v>
      </c>
      <c r="D2881">
        <v>-1.8010546999999999</v>
      </c>
      <c r="E2881">
        <v>-12.391831</v>
      </c>
      <c r="F2881">
        <v>-3.046465</v>
      </c>
      <c r="G2881" s="1">
        <v>45009.55343197917</v>
      </c>
      <c r="H2881">
        <v>-1.3370179</v>
      </c>
      <c r="I2881">
        <v>-0.56848929999999998</v>
      </c>
      <c r="J2881">
        <v>-0.16814655000000001</v>
      </c>
      <c r="L2881" s="2">
        <v>45009.553427557868</v>
      </c>
      <c r="M2881">
        <v>-9.6143619999999999</v>
      </c>
      <c r="N2881">
        <v>-6.0394845000000004</v>
      </c>
      <c r="O2881">
        <v>5.3862439999999996</v>
      </c>
      <c r="P2881" s="1">
        <v>45009.553385949075</v>
      </c>
      <c r="Q2881">
        <v>-0.51897219999999999</v>
      </c>
      <c r="R2881">
        <v>0.5653745</v>
      </c>
      <c r="S2881">
        <v>-1.7803800999999999</v>
      </c>
    </row>
    <row r="2882" spans="3:19" x14ac:dyDescent="0.25">
      <c r="C2882" s="1">
        <v>45009.553435706017</v>
      </c>
      <c r="D2882">
        <v>-8.1430665999999999E-2</v>
      </c>
      <c r="E2882">
        <v>-8.210127</v>
      </c>
      <c r="F2882">
        <v>-3.9853127000000002</v>
      </c>
      <c r="G2882" s="1">
        <v>45009.553432476852</v>
      </c>
      <c r="H2882">
        <v>-6.6690089999999994E-2</v>
      </c>
      <c r="I2882">
        <v>-0.34265324000000003</v>
      </c>
      <c r="J2882">
        <v>1.5611565000000001E-2</v>
      </c>
      <c r="L2882" s="2">
        <v>45009.553427592589</v>
      </c>
      <c r="M2882">
        <v>-9.4420789999999997</v>
      </c>
      <c r="N2882">
        <v>-6.8865438000000001</v>
      </c>
      <c r="O2882">
        <v>5.3168519999999999</v>
      </c>
      <c r="P2882" s="1">
        <v>45009.553386400461</v>
      </c>
      <c r="Q2882">
        <v>-0.70702339999999997</v>
      </c>
      <c r="R2882">
        <v>0.37366002999999998</v>
      </c>
      <c r="S2882">
        <v>-2.1125224</v>
      </c>
    </row>
    <row r="2883" spans="3:19" x14ac:dyDescent="0.25">
      <c r="C2883" s="1">
        <v>45009.553436180555</v>
      </c>
      <c r="D2883">
        <v>1.6573536</v>
      </c>
      <c r="E2883">
        <v>-5.9396485999999999</v>
      </c>
      <c r="F2883">
        <v>-9.5800789999999997E-2</v>
      </c>
      <c r="G2883" s="1">
        <v>45009.553432858796</v>
      </c>
      <c r="H2883">
        <v>0.51707479999999995</v>
      </c>
      <c r="I2883">
        <v>3.0250495999999999E-3</v>
      </c>
      <c r="J2883">
        <v>-6.9609589999999999E-2</v>
      </c>
      <c r="L2883" s="2">
        <v>45009.553428055558</v>
      </c>
      <c r="M2883">
        <v>-9.0975110000000008</v>
      </c>
      <c r="N2883">
        <v>-6.9104720000000004</v>
      </c>
      <c r="O2883">
        <v>4.7928240000000004</v>
      </c>
      <c r="P2883" s="1">
        <v>45009.553386412037</v>
      </c>
      <c r="Q2883">
        <v>-0.70580226000000001</v>
      </c>
      <c r="R2883">
        <v>0.22956889999999999</v>
      </c>
      <c r="S2883">
        <v>-2.2846989999999998</v>
      </c>
    </row>
    <row r="2884" spans="3:19" x14ac:dyDescent="0.25">
      <c r="G2884" s="1">
        <v>45009.553433321758</v>
      </c>
      <c r="H2884">
        <v>1.0268040000000001</v>
      </c>
      <c r="I2884">
        <v>6.7534754000000002E-3</v>
      </c>
      <c r="J2884">
        <v>-2.6999012999999999E-2</v>
      </c>
      <c r="L2884" s="2">
        <v>45009.553428078703</v>
      </c>
      <c r="M2884">
        <v>-8.5806620000000002</v>
      </c>
      <c r="N2884">
        <v>-6.3290157000000002</v>
      </c>
      <c r="O2884">
        <v>3.8644085000000001</v>
      </c>
      <c r="P2884" s="1">
        <v>45009.553386932872</v>
      </c>
      <c r="Q2884">
        <v>-0.65695780000000004</v>
      </c>
      <c r="R2884">
        <v>0.11844778</v>
      </c>
      <c r="S2884">
        <v>-2.1113012000000002</v>
      </c>
    </row>
    <row r="2885" spans="3:19" x14ac:dyDescent="0.25">
      <c r="G2885" s="1">
        <v>45009.553433807872</v>
      </c>
      <c r="H2885">
        <v>1.6878005</v>
      </c>
      <c r="I2885">
        <v>0.39184659999999999</v>
      </c>
      <c r="J2885">
        <v>5.0765289999999998E-2</v>
      </c>
      <c r="L2885" s="2">
        <v>45009.553428113424</v>
      </c>
      <c r="M2885">
        <v>-8.0494559999999993</v>
      </c>
      <c r="N2885">
        <v>-5.3359946999999996</v>
      </c>
      <c r="O2885">
        <v>3.1633114999999998</v>
      </c>
      <c r="P2885" s="1">
        <v>45009.553387418979</v>
      </c>
      <c r="Q2885">
        <v>-0.89385336999999998</v>
      </c>
      <c r="R2885">
        <v>4.7623336000000002E-2</v>
      </c>
      <c r="S2885">
        <v>-1.8353301</v>
      </c>
    </row>
    <row r="2886" spans="3:19" x14ac:dyDescent="0.25">
      <c r="G2886" s="1">
        <v>45009.553434293979</v>
      </c>
      <c r="H2886">
        <v>1.5040423999999999</v>
      </c>
      <c r="I2886">
        <v>2.153794</v>
      </c>
      <c r="J2886">
        <v>2.6796839999999999E-2</v>
      </c>
      <c r="L2886" s="2">
        <v>45009.553428136576</v>
      </c>
      <c r="M2886">
        <v>-7.7551383999999999</v>
      </c>
      <c r="N2886">
        <v>-4.3477589999999999</v>
      </c>
      <c r="O2886">
        <v>3.1824539999999999</v>
      </c>
      <c r="P2886" s="1">
        <v>45009.553387430555</v>
      </c>
      <c r="Q2886">
        <v>-1.1002212</v>
      </c>
      <c r="R2886">
        <v>9.4025559999999994E-2</v>
      </c>
      <c r="S2886">
        <v>-1.5544745</v>
      </c>
    </row>
    <row r="2887" spans="3:19" x14ac:dyDescent="0.25">
      <c r="G2887" s="1">
        <v>45009.553434803238</v>
      </c>
      <c r="H2887">
        <v>1.7272152999999999</v>
      </c>
      <c r="I2887">
        <v>3.7113510000000002E-2</v>
      </c>
      <c r="J2887">
        <v>0.21375074999999999</v>
      </c>
      <c r="L2887" s="2">
        <v>45009.553428148145</v>
      </c>
      <c r="M2887">
        <v>-7.9010999999999996</v>
      </c>
      <c r="N2887">
        <v>-3.4600214999999999</v>
      </c>
      <c r="O2887">
        <v>3.4935209999999999</v>
      </c>
      <c r="P2887" s="1">
        <v>45009.553387453707</v>
      </c>
      <c r="Q2887">
        <v>-0.8950745</v>
      </c>
      <c r="R2887">
        <v>0.20392556000000001</v>
      </c>
      <c r="S2887">
        <v>-1.2833878000000001</v>
      </c>
    </row>
    <row r="2888" spans="3:19" x14ac:dyDescent="0.25">
      <c r="G2888" s="1">
        <v>45009.553435277776</v>
      </c>
      <c r="H2888">
        <v>1.5146949999999999</v>
      </c>
      <c r="I2888">
        <v>-0.38526382999999997</v>
      </c>
      <c r="J2888">
        <v>0.21428338999999999</v>
      </c>
      <c r="L2888" s="2">
        <v>45009.553428634259</v>
      </c>
      <c r="M2888">
        <v>-8.3270230000000005</v>
      </c>
      <c r="N2888">
        <v>-2.6488546999999998</v>
      </c>
      <c r="O2888">
        <v>3.7016966</v>
      </c>
      <c r="P2888" s="1">
        <v>45009.553388043983</v>
      </c>
      <c r="Q2888">
        <v>-0.62398779999999998</v>
      </c>
      <c r="R2888">
        <v>0.19415668</v>
      </c>
      <c r="S2888">
        <v>-1.2601867</v>
      </c>
    </row>
    <row r="2889" spans="3:19" x14ac:dyDescent="0.25">
      <c r="G2889" s="1">
        <v>45009.553435729169</v>
      </c>
      <c r="H2889">
        <v>6.2739539999999996E-2</v>
      </c>
      <c r="I2889">
        <v>0.80516920000000003</v>
      </c>
      <c r="J2889">
        <v>0.15356332</v>
      </c>
      <c r="L2889" s="2">
        <v>45009.553428645835</v>
      </c>
      <c r="M2889">
        <v>-8.8031939999999995</v>
      </c>
      <c r="N2889">
        <v>-3.1082765999999999</v>
      </c>
      <c r="O2889">
        <v>4.5056849999999997</v>
      </c>
      <c r="P2889" s="1">
        <v>45009.553388055552</v>
      </c>
      <c r="Q2889">
        <v>-0.51653004000000002</v>
      </c>
      <c r="R2889">
        <v>0.14897557</v>
      </c>
      <c r="S2889">
        <v>-1.3200212</v>
      </c>
    </row>
    <row r="2890" spans="3:19" x14ac:dyDescent="0.25">
      <c r="G2890" s="1">
        <v>45009.553436203707</v>
      </c>
      <c r="H2890">
        <v>-0.65311819999999998</v>
      </c>
      <c r="I2890">
        <v>-0.5413251</v>
      </c>
      <c r="J2890">
        <v>0.16528122000000001</v>
      </c>
      <c r="L2890" s="2">
        <v>45009.553428657404</v>
      </c>
      <c r="M2890">
        <v>-9.1740820000000003</v>
      </c>
      <c r="N2890">
        <v>-4.2209390000000004</v>
      </c>
      <c r="O2890">
        <v>5.8504515000000001</v>
      </c>
      <c r="P2890" s="1">
        <v>45009.553388495369</v>
      </c>
      <c r="Q2890">
        <v>-0.60811335</v>
      </c>
      <c r="R2890">
        <v>0.23079</v>
      </c>
      <c r="S2890">
        <v>-1.1954678000000001</v>
      </c>
    </row>
    <row r="2891" spans="3:19" x14ac:dyDescent="0.25">
      <c r="L2891" s="2">
        <v>45009.553429097221</v>
      </c>
      <c r="M2891">
        <v>-9.6430749999999996</v>
      </c>
      <c r="N2891">
        <v>-5.1086764000000002</v>
      </c>
      <c r="O2891">
        <v>7.585248</v>
      </c>
      <c r="P2891" s="1">
        <v>45009.553389004628</v>
      </c>
      <c r="Q2891">
        <v>-0.54217329999999997</v>
      </c>
      <c r="R2891">
        <v>0.22468445000000001</v>
      </c>
      <c r="S2891">
        <v>-0.91094892999999999</v>
      </c>
    </row>
    <row r="2892" spans="3:19" x14ac:dyDescent="0.25">
      <c r="L2892" s="2">
        <v>45009.553429641201</v>
      </c>
      <c r="M2892">
        <v>-9.9900339999999996</v>
      </c>
      <c r="N2892">
        <v>-5.4819564999999999</v>
      </c>
      <c r="O2892">
        <v>8.7457670000000007</v>
      </c>
      <c r="P2892" s="1">
        <v>45009.55338957176</v>
      </c>
      <c r="Q2892">
        <v>-0.39686114</v>
      </c>
      <c r="R2892">
        <v>0.14531222999999999</v>
      </c>
      <c r="S2892">
        <v>-0.61177669999999995</v>
      </c>
    </row>
    <row r="2893" spans="3:19" x14ac:dyDescent="0.25">
      <c r="L2893" s="2">
        <v>45009.553429652777</v>
      </c>
      <c r="M2893">
        <v>-10.260424</v>
      </c>
      <c r="N2893">
        <v>-5.7714879999999997</v>
      </c>
      <c r="O2893">
        <v>8.9013000000000009</v>
      </c>
      <c r="P2893" s="1">
        <v>45009.553389652778</v>
      </c>
      <c r="Q2893">
        <v>-0.28085557</v>
      </c>
      <c r="R2893">
        <v>9.1583334000000002E-2</v>
      </c>
      <c r="S2893">
        <v>-0.5653745</v>
      </c>
    </row>
    <row r="2894" spans="3:19" x14ac:dyDescent="0.25">
      <c r="L2894" s="2">
        <v>45009.553429699074</v>
      </c>
      <c r="M2894">
        <v>-10.817951000000001</v>
      </c>
      <c r="N2894">
        <v>-5.3240303999999998</v>
      </c>
      <c r="O2894">
        <v>8.5471620000000001</v>
      </c>
      <c r="P2894" s="1">
        <v>45009.553390057874</v>
      </c>
      <c r="Q2894">
        <v>-0.25276999999999999</v>
      </c>
      <c r="R2894">
        <v>0.10501555999999999</v>
      </c>
      <c r="S2894">
        <v>-0.62154555</v>
      </c>
    </row>
    <row r="2895" spans="3:19" x14ac:dyDescent="0.25">
      <c r="L2895" s="2">
        <v>45009.553429722226</v>
      </c>
      <c r="M2895">
        <v>-12.004791000000001</v>
      </c>
      <c r="N2895">
        <v>-4.3429729999999998</v>
      </c>
      <c r="O2895">
        <v>8.166703</v>
      </c>
      <c r="P2895" s="1">
        <v>45009.553390069443</v>
      </c>
      <c r="Q2895">
        <v>-0.21125223000000001</v>
      </c>
      <c r="R2895">
        <v>2.5643334E-2</v>
      </c>
      <c r="S2895">
        <v>-0.60811335</v>
      </c>
    </row>
    <row r="2896" spans="3:19" x14ac:dyDescent="0.25">
      <c r="L2896" s="2">
        <v>45009.553429745371</v>
      </c>
      <c r="M2896">
        <v>-13.521841</v>
      </c>
      <c r="N2896">
        <v>-3.1322047999999998</v>
      </c>
      <c r="O2896">
        <v>7.8053875000000001</v>
      </c>
      <c r="P2896" s="1">
        <v>45009.553390590278</v>
      </c>
      <c r="Q2896">
        <v>-1.099E-2</v>
      </c>
      <c r="R2896">
        <v>-0.19171445000000001</v>
      </c>
      <c r="S2896">
        <v>-0.42128336</v>
      </c>
    </row>
    <row r="2897" spans="12:19" x14ac:dyDescent="0.25">
      <c r="L2897" s="2">
        <v>45009.553430138891</v>
      </c>
      <c r="M2897">
        <v>-14.632111</v>
      </c>
      <c r="N2897">
        <v>-2.2755744</v>
      </c>
      <c r="O2897">
        <v>8.2313100000000006</v>
      </c>
      <c r="P2897" s="1">
        <v>45009.553391099536</v>
      </c>
      <c r="Q2897">
        <v>-1.099E-2</v>
      </c>
      <c r="R2897">
        <v>-0.17217667</v>
      </c>
      <c r="S2897">
        <v>-0.24055889</v>
      </c>
    </row>
    <row r="2898" spans="12:19" x14ac:dyDescent="0.25">
      <c r="L2898" s="2">
        <v>45009.553430150459</v>
      </c>
      <c r="M2898">
        <v>-15.55574</v>
      </c>
      <c r="N2898">
        <v>-1.026521</v>
      </c>
      <c r="O2898">
        <v>8.4777710000000006</v>
      </c>
      <c r="P2898" s="1">
        <v>45009.553391111112</v>
      </c>
      <c r="Q2898">
        <v>-0.12211112</v>
      </c>
      <c r="R2898">
        <v>-0.15752332999999999</v>
      </c>
      <c r="S2898">
        <v>-0.40174556</v>
      </c>
    </row>
    <row r="2899" spans="12:19" x14ac:dyDescent="0.25">
      <c r="L2899" s="2">
        <v>45009.553430162036</v>
      </c>
      <c r="M2899">
        <v>-15.97927</v>
      </c>
      <c r="N2899">
        <v>0.2943172</v>
      </c>
      <c r="O2899">
        <v>8.7074809999999996</v>
      </c>
      <c r="P2899" s="1">
        <v>45009.553391180554</v>
      </c>
      <c r="Q2899">
        <v>-0.109900005</v>
      </c>
      <c r="R2899">
        <v>-0.21735778</v>
      </c>
      <c r="S2899">
        <v>-0.39441890000000002</v>
      </c>
    </row>
    <row r="2900" spans="12:19" x14ac:dyDescent="0.25">
      <c r="L2900" s="2">
        <v>45009.553430624997</v>
      </c>
      <c r="M2900">
        <v>-16.319050000000001</v>
      </c>
      <c r="N2900">
        <v>1.2729816</v>
      </c>
      <c r="O2900">
        <v>8.4394860000000005</v>
      </c>
      <c r="P2900" s="1">
        <v>45009.553391608795</v>
      </c>
      <c r="Q2900">
        <v>0.20392556000000001</v>
      </c>
      <c r="R2900">
        <v>-0.40052447000000002</v>
      </c>
      <c r="S2900">
        <v>3.5412222E-2</v>
      </c>
    </row>
    <row r="2901" spans="12:19" x14ac:dyDescent="0.25">
      <c r="L2901" s="2">
        <v>45009.553430659726</v>
      </c>
      <c r="M2901">
        <v>-16.66601</v>
      </c>
      <c r="N2901">
        <v>1.6342977999999999</v>
      </c>
      <c r="O2901">
        <v>7.7479595999999997</v>
      </c>
      <c r="P2901" s="1">
        <v>45009.553391608795</v>
      </c>
      <c r="Q2901">
        <v>0.17461889999999999</v>
      </c>
      <c r="R2901">
        <v>-0.25276999999999999</v>
      </c>
      <c r="S2901">
        <v>0.21613668</v>
      </c>
    </row>
    <row r="2902" spans="12:19" x14ac:dyDescent="0.25">
      <c r="L2902" s="2">
        <v>45009.55343068287</v>
      </c>
      <c r="M2902">
        <v>-16.594225000000002</v>
      </c>
      <c r="N2902">
        <v>1.7491534</v>
      </c>
      <c r="O2902">
        <v>7.1425757000000001</v>
      </c>
      <c r="P2902" s="1">
        <v>45009.553392141206</v>
      </c>
      <c r="Q2902">
        <v>3.6633336000000002E-3</v>
      </c>
      <c r="R2902">
        <v>-0.10135223</v>
      </c>
      <c r="S2902">
        <v>9.6467780000000003E-2</v>
      </c>
    </row>
    <row r="2903" spans="12:19" x14ac:dyDescent="0.25">
      <c r="L2903" s="2">
        <v>45009.553430717591</v>
      </c>
      <c r="M2903">
        <v>-16.275980000000001</v>
      </c>
      <c r="N2903">
        <v>1.9142581000000001</v>
      </c>
      <c r="O2903">
        <v>6.8769720000000003</v>
      </c>
      <c r="P2903" s="1">
        <v>45009.553392615744</v>
      </c>
      <c r="Q2903">
        <v>-3.7854444000000001E-2</v>
      </c>
      <c r="R2903">
        <v>-8.4256670000000006E-2</v>
      </c>
      <c r="S2903">
        <v>0.13065889999999999</v>
      </c>
    </row>
    <row r="2904" spans="12:19" x14ac:dyDescent="0.25">
      <c r="L2904" s="2">
        <v>45009.553430740743</v>
      </c>
      <c r="M2904">
        <v>-15.852449999999999</v>
      </c>
      <c r="N2904">
        <v>2.1655044999999999</v>
      </c>
      <c r="O2904">
        <v>6.3266229999999997</v>
      </c>
      <c r="P2904" s="1">
        <v>45009.553392638889</v>
      </c>
      <c r="Q2904">
        <v>0.17706113000000001</v>
      </c>
      <c r="R2904">
        <v>-0.16851334000000001</v>
      </c>
      <c r="S2904">
        <v>0.39441890000000002</v>
      </c>
    </row>
    <row r="2905" spans="12:19" x14ac:dyDescent="0.25">
      <c r="L2905" s="2">
        <v>45009.553431192129</v>
      </c>
      <c r="M2905">
        <v>-15.742380000000001</v>
      </c>
      <c r="N2905">
        <v>1.6007984</v>
      </c>
      <c r="O2905">
        <v>6.0490556</v>
      </c>
      <c r="P2905" s="1">
        <v>45009.553392708331</v>
      </c>
      <c r="Q2905">
        <v>0.26620223999999998</v>
      </c>
      <c r="R2905">
        <v>-0.14409110999999999</v>
      </c>
      <c r="S2905">
        <v>0.64841000000000004</v>
      </c>
    </row>
    <row r="2906" spans="12:19" x14ac:dyDescent="0.25">
      <c r="L2906" s="2">
        <v>45009.553431238426</v>
      </c>
      <c r="M2906">
        <v>-15.297316</v>
      </c>
      <c r="N2906">
        <v>-0.13160525000000001</v>
      </c>
      <c r="O2906">
        <v>5.8528440000000002</v>
      </c>
      <c r="P2906" s="1">
        <v>45009.553393206021</v>
      </c>
      <c r="Q2906">
        <v>0.14287000999999999</v>
      </c>
      <c r="R2906">
        <v>3.1748890000000002E-2</v>
      </c>
      <c r="S2906">
        <v>0.59590226000000002</v>
      </c>
    </row>
    <row r="2907" spans="12:19" x14ac:dyDescent="0.25">
      <c r="L2907" s="2">
        <v>45009.553431250002</v>
      </c>
      <c r="M2907">
        <v>-14.706288000000001</v>
      </c>
      <c r="N2907">
        <v>-2.0171494000000001</v>
      </c>
      <c r="O2907">
        <v>5.6470612999999998</v>
      </c>
      <c r="P2907" s="1">
        <v>45009.553393217589</v>
      </c>
      <c r="Q2907">
        <v>8.9141116000000006E-2</v>
      </c>
      <c r="R2907">
        <v>0.29184556</v>
      </c>
      <c r="S2907">
        <v>0.59468114000000005</v>
      </c>
    </row>
    <row r="2908" spans="12:19" x14ac:dyDescent="0.25">
      <c r="L2908" s="2">
        <v>45009.553431701388</v>
      </c>
      <c r="M2908">
        <v>-13.572089999999999</v>
      </c>
      <c r="N2908">
        <v>-2.8857439999999999</v>
      </c>
      <c r="O2908">
        <v>4.5343989999999996</v>
      </c>
      <c r="P2908" s="1">
        <v>45009.553393703703</v>
      </c>
      <c r="Q2908">
        <v>0.18927221999999999</v>
      </c>
      <c r="R2908">
        <v>0.26009666999999997</v>
      </c>
      <c r="S2908">
        <v>0.77906894999999998</v>
      </c>
    </row>
    <row r="2909" spans="12:19" x14ac:dyDescent="0.25">
      <c r="L2909" s="2">
        <v>45009.553431736109</v>
      </c>
      <c r="M2909">
        <v>-12.976277</v>
      </c>
      <c r="N2909">
        <v>-3.4313075999999998</v>
      </c>
      <c r="O2909">
        <v>3.2422748000000001</v>
      </c>
      <c r="P2909" s="1">
        <v>45009.553394189817</v>
      </c>
      <c r="Q2909">
        <v>0.23079</v>
      </c>
      <c r="R2909">
        <v>8.3035559999999994E-2</v>
      </c>
      <c r="S2909">
        <v>0.93415004000000001</v>
      </c>
    </row>
    <row r="2910" spans="12:19" x14ac:dyDescent="0.25">
      <c r="L2910" s="2">
        <v>45009.553431747685</v>
      </c>
      <c r="M2910">
        <v>-12.777673</v>
      </c>
      <c r="N2910">
        <v>-3.4791641000000002</v>
      </c>
      <c r="O2910">
        <v>2.6943182999999999</v>
      </c>
      <c r="P2910" s="1">
        <v>45009.553394212962</v>
      </c>
      <c r="Q2910">
        <v>0.15263889999999999</v>
      </c>
      <c r="R2910">
        <v>0.17950334000000001</v>
      </c>
      <c r="S2910">
        <v>0.65573669999999995</v>
      </c>
    </row>
    <row r="2911" spans="12:19" x14ac:dyDescent="0.25">
      <c r="L2911" s="2">
        <v>45009.553431759261</v>
      </c>
      <c r="M2911">
        <v>-12.696317000000001</v>
      </c>
      <c r="N2911">
        <v>-3.0819557</v>
      </c>
      <c r="O2911">
        <v>2.9647074</v>
      </c>
      <c r="P2911" s="1">
        <v>45009.553394236114</v>
      </c>
      <c r="Q2911">
        <v>0.22468445000000001</v>
      </c>
      <c r="R2911">
        <v>9.5246670000000005E-2</v>
      </c>
      <c r="S2911">
        <v>0.78273225000000002</v>
      </c>
    </row>
    <row r="2912" spans="12:19" x14ac:dyDescent="0.25">
      <c r="L2912" s="2">
        <v>45009.553432210647</v>
      </c>
      <c r="M2912">
        <v>-12.607782</v>
      </c>
      <c r="N2912">
        <v>-2.4622145</v>
      </c>
      <c r="O2912">
        <v>3.2446674999999998</v>
      </c>
      <c r="P2912" s="1">
        <v>45009.553395312498</v>
      </c>
      <c r="Q2912">
        <v>0.31016224999999997</v>
      </c>
      <c r="R2912">
        <v>-0.12943779</v>
      </c>
      <c r="S2912">
        <v>1.0403867</v>
      </c>
    </row>
    <row r="2913" spans="12:19" x14ac:dyDescent="0.25">
      <c r="L2913" s="2">
        <v>45009.553432233799</v>
      </c>
      <c r="M2913">
        <v>-12.516855</v>
      </c>
      <c r="N2913">
        <v>-1.8616159999999999</v>
      </c>
      <c r="O2913">
        <v>3.4289147999999998</v>
      </c>
      <c r="P2913" s="1">
        <v>45009.553395312498</v>
      </c>
      <c r="Q2913">
        <v>0.17217667</v>
      </c>
      <c r="R2913">
        <v>-6.1055560000000002E-2</v>
      </c>
      <c r="S2913">
        <v>0.59345999999999999</v>
      </c>
    </row>
    <row r="2914" spans="12:19" x14ac:dyDescent="0.25">
      <c r="L2914" s="2">
        <v>45009.553432256944</v>
      </c>
      <c r="M2914">
        <v>-11.085947000000001</v>
      </c>
      <c r="N2914">
        <v>-0.61495540000000004</v>
      </c>
      <c r="O2914">
        <v>2.0338992999999999</v>
      </c>
      <c r="P2914" s="1">
        <v>45009.553395810188</v>
      </c>
      <c r="Q2914">
        <v>0.18438779</v>
      </c>
      <c r="R2914">
        <v>0.15996556000000001</v>
      </c>
      <c r="S2914">
        <v>0.42250444999999998</v>
      </c>
    </row>
    <row r="2915" spans="12:19" x14ac:dyDescent="0.25">
      <c r="L2915" s="2">
        <v>45009.553432291665</v>
      </c>
      <c r="M2915">
        <v>-10.741381000000001</v>
      </c>
      <c r="N2915">
        <v>-0.97866445999999996</v>
      </c>
      <c r="O2915">
        <v>2.3425734</v>
      </c>
      <c r="P2915" s="1">
        <v>45009.553395833333</v>
      </c>
      <c r="Q2915">
        <v>0.38098670000000001</v>
      </c>
      <c r="R2915">
        <v>-0.19904110999999999</v>
      </c>
      <c r="S2915">
        <v>0.97078335000000004</v>
      </c>
    </row>
    <row r="2916" spans="12:19" x14ac:dyDescent="0.25">
      <c r="L2916" s="2">
        <v>45009.553432789355</v>
      </c>
      <c r="M2916">
        <v>-9.7627159999999993</v>
      </c>
      <c r="N2916">
        <v>-0.66759752999999999</v>
      </c>
      <c r="O2916">
        <v>2.3425734</v>
      </c>
      <c r="P2916" s="1">
        <v>45009.553395833333</v>
      </c>
      <c r="Q2916">
        <v>0.35045890000000002</v>
      </c>
      <c r="R2916">
        <v>-0.63375669999999995</v>
      </c>
      <c r="S2916">
        <v>1.5605800000000001</v>
      </c>
    </row>
    <row r="2917" spans="12:19" x14ac:dyDescent="0.25">
      <c r="L2917" s="2">
        <v>45009.55343284722</v>
      </c>
      <c r="M2917">
        <v>-7.8987074000000002</v>
      </c>
      <c r="N2917">
        <v>-0.48335020000000001</v>
      </c>
      <c r="O2917">
        <v>2.1535403999999998</v>
      </c>
      <c r="P2917" s="1">
        <v>45009.553396261574</v>
      </c>
      <c r="Q2917">
        <v>0.18683000999999999</v>
      </c>
      <c r="R2917">
        <v>-0.22956889999999999</v>
      </c>
      <c r="S2917">
        <v>0.71312889999999995</v>
      </c>
    </row>
    <row r="2918" spans="12:19" x14ac:dyDescent="0.25">
      <c r="L2918" s="2">
        <v>45009.553432870372</v>
      </c>
      <c r="M2918">
        <v>0.34695930000000003</v>
      </c>
      <c r="N2918">
        <v>-6.6352973000000004</v>
      </c>
      <c r="O2918">
        <v>5.9126649999999996</v>
      </c>
    </row>
    <row r="2919" spans="12:19" x14ac:dyDescent="0.25">
      <c r="L2919" s="2">
        <v>45009.553433275461</v>
      </c>
      <c r="M2919">
        <v>-7.5708909999999996</v>
      </c>
      <c r="N2919">
        <v>-0.64127650000000003</v>
      </c>
      <c r="O2919">
        <v>2.0817556000000002</v>
      </c>
      <c r="P2919" s="1">
        <v>45009.553396782409</v>
      </c>
      <c r="Q2919">
        <v>0.47867556999999999</v>
      </c>
      <c r="R2919">
        <v>-4.2738892000000001E-2</v>
      </c>
      <c r="S2919">
        <v>0.68504332999999995</v>
      </c>
    </row>
    <row r="2920" spans="12:19" x14ac:dyDescent="0.25">
      <c r="L2920" s="2">
        <v>45009.553433321758</v>
      </c>
      <c r="M2920">
        <v>-7.3698936000000002</v>
      </c>
      <c r="N2920">
        <v>-2.3688943</v>
      </c>
      <c r="O2920">
        <v>3.3858440000000001</v>
      </c>
      <c r="P2920" s="1">
        <v>45009.553396793985</v>
      </c>
      <c r="Q2920">
        <v>0.68015890000000001</v>
      </c>
      <c r="R2920">
        <v>-0.36633334000000001</v>
      </c>
      <c r="S2920">
        <v>1.3285689000000001</v>
      </c>
    </row>
    <row r="2921" spans="12:19" x14ac:dyDescent="0.25">
      <c r="L2921" s="2">
        <v>45009.55343378472</v>
      </c>
      <c r="M2921">
        <v>-6.9511500000000002</v>
      </c>
      <c r="N2921">
        <v>-1.2131611</v>
      </c>
      <c r="O2921">
        <v>2.7302105000000001</v>
      </c>
    </row>
    <row r="2922" spans="12:19" x14ac:dyDescent="0.25">
      <c r="L2922" s="2">
        <v>45009.553433831017</v>
      </c>
      <c r="M2922">
        <v>-9.5473619999999997</v>
      </c>
      <c r="N2922">
        <v>-3.0843484000000001</v>
      </c>
      <c r="O2922">
        <v>3.4600214999999999</v>
      </c>
      <c r="P2922" s="1">
        <v>45009.553397280091</v>
      </c>
      <c r="Q2922">
        <v>0.48478112000000001</v>
      </c>
      <c r="R2922">
        <v>-0.55194220000000005</v>
      </c>
      <c r="S2922">
        <v>0.9744467</v>
      </c>
    </row>
    <row r="2923" spans="12:19" x14ac:dyDescent="0.25">
      <c r="L2923" s="2">
        <v>45009.553433865738</v>
      </c>
      <c r="M2923">
        <v>-9.3942209999999999</v>
      </c>
      <c r="N2923">
        <v>-2.9072795</v>
      </c>
      <c r="O2923">
        <v>2.3306092999999999</v>
      </c>
    </row>
    <row r="2924" spans="12:19" x14ac:dyDescent="0.25">
      <c r="L2924" s="2">
        <v>45009.553434317131</v>
      </c>
      <c r="M2924">
        <v>-6.1040907000000004</v>
      </c>
      <c r="N2924">
        <v>-2.0219352000000002</v>
      </c>
      <c r="O2924">
        <v>1.7563318000000001</v>
      </c>
      <c r="P2924" s="1">
        <v>45009.553397314812</v>
      </c>
      <c r="Q2924">
        <v>0.26986557</v>
      </c>
      <c r="R2924">
        <v>-0.55072109999999996</v>
      </c>
      <c r="S2924">
        <v>-0.13310111999999999</v>
      </c>
    </row>
    <row r="2925" spans="12:19" x14ac:dyDescent="0.25">
      <c r="L2925" s="2">
        <v>45009.553434363428</v>
      </c>
      <c r="M2925">
        <v>-5.1445689999999997</v>
      </c>
      <c r="N2925">
        <v>-1.4907284999999999</v>
      </c>
      <c r="O2925">
        <v>0.88534440000000003</v>
      </c>
    </row>
    <row r="2926" spans="12:19" x14ac:dyDescent="0.25">
      <c r="L2926" s="2">
        <v>45009.553434374997</v>
      </c>
      <c r="M2926">
        <v>-3.3930224999999998</v>
      </c>
      <c r="N2926">
        <v>-3.0197422999999999</v>
      </c>
      <c r="O2926">
        <v>1.8616159999999999</v>
      </c>
      <c r="P2926" s="1">
        <v>45009.553397326388</v>
      </c>
      <c r="Q2926">
        <v>3.2969999999999999E-2</v>
      </c>
      <c r="R2926">
        <v>-0.72900337000000004</v>
      </c>
      <c r="S2926">
        <v>-0.95857227</v>
      </c>
    </row>
    <row r="2927" spans="12:19" x14ac:dyDescent="0.25">
      <c r="L2927" s="2">
        <v>45009.553435358794</v>
      </c>
      <c r="M2927">
        <v>-3.7351960000000002</v>
      </c>
      <c r="N2927">
        <v>-2.1942184</v>
      </c>
      <c r="O2927">
        <v>5.9700923000000001</v>
      </c>
    </row>
    <row r="2928" spans="12:19" x14ac:dyDescent="0.25">
      <c r="L2928" s="2">
        <v>45009.553435914349</v>
      </c>
      <c r="M2928">
        <v>-4.2113680000000002</v>
      </c>
      <c r="N2928">
        <v>-5.0536412999999998</v>
      </c>
      <c r="O2928">
        <v>4.1754756000000004</v>
      </c>
      <c r="P2928" s="1">
        <v>45009.553397835647</v>
      </c>
      <c r="Q2928">
        <v>0.36633334000000001</v>
      </c>
      <c r="R2928">
        <v>-0.39686114</v>
      </c>
      <c r="S2928">
        <v>0.25765445999999997</v>
      </c>
    </row>
    <row r="2929" spans="1:19" x14ac:dyDescent="0.25">
      <c r="L2929" s="2">
        <v>45009.553435960646</v>
      </c>
      <c r="M2929">
        <v>-3.0628129999999998</v>
      </c>
      <c r="N2929">
        <v>-4.4578284999999997</v>
      </c>
      <c r="O2929">
        <v>2.4358935000000002</v>
      </c>
    </row>
    <row r="2930" spans="1:19" x14ac:dyDescent="0.25">
      <c r="L2930" s="2">
        <v>45009.553435983798</v>
      </c>
      <c r="M2930">
        <v>-3.5246276999999999</v>
      </c>
      <c r="N2930">
        <v>-6.4701924000000002</v>
      </c>
      <c r="O2930">
        <v>2.3210380000000002</v>
      </c>
      <c r="P2930" s="1">
        <v>45009.553398379627</v>
      </c>
      <c r="Q2930">
        <v>0.72045559999999997</v>
      </c>
      <c r="R2930">
        <v>-0.56293225000000002</v>
      </c>
      <c r="S2930">
        <v>1.1905832999999999</v>
      </c>
    </row>
    <row r="2931" spans="1:19" x14ac:dyDescent="0.25">
      <c r="L2931" s="2">
        <v>45009.553436018519</v>
      </c>
      <c r="M2931">
        <v>-2.2851455000000001</v>
      </c>
      <c r="N2931">
        <v>-9.2865450000000003</v>
      </c>
      <c r="O2931">
        <v>-0.70588267000000005</v>
      </c>
    </row>
    <row r="2932" spans="1:19" x14ac:dyDescent="0.25">
      <c r="L2932" s="2">
        <v>45009.553436388887</v>
      </c>
      <c r="M2932">
        <v>-2.5627130999999999</v>
      </c>
      <c r="N2932">
        <v>-8.4705925000000004</v>
      </c>
      <c r="O2932">
        <v>-1.2873386</v>
      </c>
      <c r="P2932" s="1">
        <v>45009.553398391203</v>
      </c>
      <c r="Q2932">
        <v>0.63131446000000002</v>
      </c>
      <c r="R2932">
        <v>-0.51042449999999995</v>
      </c>
      <c r="S2932">
        <v>1.1576134</v>
      </c>
    </row>
    <row r="2933" spans="1:19" x14ac:dyDescent="0.25">
      <c r="A2933" t="s">
        <v>19</v>
      </c>
      <c r="B2933" t="s">
        <v>20</v>
      </c>
      <c r="C2933" s="1">
        <v>45009.553438460651</v>
      </c>
      <c r="D2933">
        <v>1.2166699000000001</v>
      </c>
      <c r="E2933">
        <v>-10.538086</v>
      </c>
      <c r="F2933">
        <v>4.4451565999999998</v>
      </c>
      <c r="G2933" s="1">
        <v>45009.553436412039</v>
      </c>
      <c r="H2933">
        <v>-0.57535385999999999</v>
      </c>
      <c r="I2933">
        <v>-0.84439284000000003</v>
      </c>
      <c r="J2933">
        <v>0.14770436000000001</v>
      </c>
      <c r="K2933" t="s">
        <v>21</v>
      </c>
      <c r="L2933" s="2">
        <v>45009.553438680552</v>
      </c>
      <c r="M2933">
        <v>-4.3980079999999999</v>
      </c>
      <c r="N2933">
        <v>-9.1262249999999998</v>
      </c>
      <c r="O2933">
        <v>4.7856453000000004E-3</v>
      </c>
      <c r="P2933" s="1">
        <v>45009.553436412039</v>
      </c>
      <c r="Q2933">
        <v>-0.123332225</v>
      </c>
      <c r="R2933">
        <v>-0.27230778</v>
      </c>
      <c r="S2933">
        <v>-1.3102522999999999</v>
      </c>
    </row>
    <row r="2934" spans="1:19" x14ac:dyDescent="0.25">
      <c r="C2934" s="1">
        <v>45009.553438460651</v>
      </c>
      <c r="D2934">
        <v>1.1687696000000001</v>
      </c>
      <c r="E2934">
        <v>-12.588222999999999</v>
      </c>
      <c r="F2934">
        <v>3.1805859999999999</v>
      </c>
      <c r="G2934" s="1">
        <v>45009.553438460651</v>
      </c>
      <c r="H2934">
        <v>-0.19239128999999999</v>
      </c>
      <c r="I2934">
        <v>-0.8502518</v>
      </c>
      <c r="J2934">
        <v>0.120007485</v>
      </c>
      <c r="L2934" s="2">
        <v>45009.553438692128</v>
      </c>
      <c r="M2934">
        <v>-6.4989059999999998</v>
      </c>
      <c r="N2934">
        <v>-7.7934229999999998</v>
      </c>
      <c r="O2934">
        <v>-1.4524433999999999</v>
      </c>
      <c r="P2934" s="1">
        <v>45009.553438680552</v>
      </c>
      <c r="Q2934">
        <v>0.51897219999999999</v>
      </c>
      <c r="R2934">
        <v>0.16851334000000001</v>
      </c>
      <c r="S2934">
        <v>-1.2076789000000001</v>
      </c>
    </row>
    <row r="2935" spans="1:19" x14ac:dyDescent="0.25">
      <c r="C2935" s="1">
        <v>45009.553438460651</v>
      </c>
      <c r="D2935">
        <v>0.90531740000000005</v>
      </c>
      <c r="E2935">
        <v>-11.270963</v>
      </c>
      <c r="F2935">
        <v>-0.57001466000000001</v>
      </c>
      <c r="G2935" s="1">
        <v>45009.553438460651</v>
      </c>
      <c r="H2935">
        <v>0.12079645999999999</v>
      </c>
      <c r="I2935">
        <v>-1.1250899999999999</v>
      </c>
      <c r="J2935">
        <v>8.8049550000000004E-2</v>
      </c>
      <c r="L2935" s="2">
        <v>45009.553438692128</v>
      </c>
      <c r="M2935">
        <v>-6.6855463999999998</v>
      </c>
      <c r="N2935">
        <v>-7.5493554999999999</v>
      </c>
      <c r="O2935">
        <v>-1.3734801999999999</v>
      </c>
      <c r="P2935" s="1">
        <v>45009.553438692128</v>
      </c>
      <c r="Q2935">
        <v>1.0635878000000001</v>
      </c>
      <c r="R2935">
        <v>0.46035892</v>
      </c>
      <c r="S2935">
        <v>-1.0806834000000001</v>
      </c>
    </row>
    <row r="2936" spans="1:19" x14ac:dyDescent="0.25">
      <c r="C2936" s="1">
        <v>45009.553438460651</v>
      </c>
      <c r="D2936">
        <v>0.67539554999999996</v>
      </c>
      <c r="E2936">
        <v>-9.5178080000000005</v>
      </c>
      <c r="F2936">
        <v>-3.2715969999999999</v>
      </c>
      <c r="G2936" s="1">
        <v>45009.553438460651</v>
      </c>
      <c r="H2936">
        <v>0.26993346000000001</v>
      </c>
      <c r="I2936">
        <v>-1.3487955</v>
      </c>
      <c r="J2936">
        <v>-8.9316980000000004E-2</v>
      </c>
      <c r="L2936" s="2">
        <v>45009.553438692128</v>
      </c>
      <c r="M2936">
        <v>-6.4008006999999996</v>
      </c>
      <c r="N2936">
        <v>-4.2424746000000004</v>
      </c>
      <c r="O2936">
        <v>-0.84705920000000001</v>
      </c>
      <c r="P2936" s="1">
        <v>45009.553438692128</v>
      </c>
      <c r="Q2936">
        <v>1.2430911</v>
      </c>
      <c r="R2936">
        <v>0.31260445999999997</v>
      </c>
      <c r="S2936">
        <v>-0.95124560000000002</v>
      </c>
    </row>
    <row r="2937" spans="1:19" x14ac:dyDescent="0.25">
      <c r="C2937" s="1">
        <v>45009.553438460651</v>
      </c>
      <c r="D2937">
        <v>-0.39757325999999998</v>
      </c>
      <c r="E2937">
        <v>-9.0483840000000004</v>
      </c>
      <c r="F2937">
        <v>-3.0943654</v>
      </c>
      <c r="G2937" s="1">
        <v>45009.553438460651</v>
      </c>
      <c r="H2937">
        <v>0.23318185</v>
      </c>
      <c r="I2937">
        <v>-1.1016542</v>
      </c>
      <c r="J2937">
        <v>-0.29757620000000001</v>
      </c>
      <c r="L2937" s="2">
        <v>45009.553438692128</v>
      </c>
      <c r="M2937">
        <v>-6.3816579999999998</v>
      </c>
      <c r="N2937">
        <v>-4.2185464000000001</v>
      </c>
      <c r="O2937">
        <v>-1.0145568</v>
      </c>
      <c r="P2937" s="1">
        <v>45009.553438692128</v>
      </c>
      <c r="Q2937">
        <v>1.5007457</v>
      </c>
      <c r="R2937">
        <v>0.27230778</v>
      </c>
      <c r="S2937">
        <v>-0.77052116000000004</v>
      </c>
    </row>
    <row r="2938" spans="1:19" x14ac:dyDescent="0.25">
      <c r="C2938" s="1">
        <v>45009.553438460651</v>
      </c>
      <c r="D2938">
        <v>-1.5040723</v>
      </c>
      <c r="E2938">
        <v>-9.2256155</v>
      </c>
      <c r="F2938">
        <v>-2.1124071999999998</v>
      </c>
      <c r="G2938" s="1">
        <v>45009.553438460651</v>
      </c>
      <c r="H2938">
        <v>0.19749549</v>
      </c>
      <c r="I2938">
        <v>-0.63560099999999997</v>
      </c>
      <c r="J2938">
        <v>-0.38492787000000001</v>
      </c>
      <c r="L2938" s="2">
        <v>45009.553438692128</v>
      </c>
      <c r="M2938">
        <v>-6.4127644999999998</v>
      </c>
      <c r="N2938">
        <v>-1.8137596</v>
      </c>
      <c r="O2938">
        <v>4.5463629999999998E-2</v>
      </c>
      <c r="P2938" s="1">
        <v>45009.553438692128</v>
      </c>
      <c r="Q2938">
        <v>1.2235533999999999</v>
      </c>
      <c r="R2938">
        <v>0.22590557</v>
      </c>
      <c r="S2938">
        <v>-0.31748890000000002</v>
      </c>
    </row>
    <row r="2939" spans="1:19" x14ac:dyDescent="0.25">
      <c r="C2939" s="1">
        <v>45009.553438460651</v>
      </c>
      <c r="D2939">
        <v>-1.7387843000000001</v>
      </c>
      <c r="E2939">
        <v>-9.1250250000000008</v>
      </c>
      <c r="F2939">
        <v>-0.67060549999999997</v>
      </c>
      <c r="G2939" s="1">
        <v>45009.553438460651</v>
      </c>
      <c r="H2939">
        <v>0.20601760999999999</v>
      </c>
      <c r="I2939">
        <v>-0.40124280000000001</v>
      </c>
      <c r="J2939">
        <v>-0.36149204000000001</v>
      </c>
      <c r="L2939" s="2">
        <v>45009.553438692128</v>
      </c>
      <c r="M2939">
        <v>-7.999206</v>
      </c>
      <c r="N2939">
        <v>-5.7714879999999997</v>
      </c>
      <c r="O2939">
        <v>-0.2321038</v>
      </c>
      <c r="P2939" s="1">
        <v>45009.553438692128</v>
      </c>
      <c r="Q2939">
        <v>0.42128336</v>
      </c>
      <c r="R2939">
        <v>-1.3432222000000001E-2</v>
      </c>
      <c r="S2939">
        <v>-0.15141778</v>
      </c>
    </row>
    <row r="2940" spans="1:19" x14ac:dyDescent="0.25">
      <c r="C2940" s="1">
        <v>45009.553438460651</v>
      </c>
      <c r="D2940">
        <v>-1.8633252</v>
      </c>
      <c r="E2940">
        <v>-8.9190529999999999</v>
      </c>
      <c r="F2940">
        <v>0.14849122000000001</v>
      </c>
      <c r="G2940" s="1">
        <v>45009.553438460651</v>
      </c>
      <c r="H2940">
        <v>0.16766808999999999</v>
      </c>
      <c r="I2940">
        <v>-0.33040269999999999</v>
      </c>
      <c r="J2940">
        <v>-0.28106457000000001</v>
      </c>
      <c r="L2940" s="2">
        <v>45009.553438703704</v>
      </c>
      <c r="M2940">
        <v>-8.2624169999999992</v>
      </c>
      <c r="N2940">
        <v>-5.6662039999999996</v>
      </c>
      <c r="O2940">
        <v>1.6271194</v>
      </c>
      <c r="P2940" s="1">
        <v>45009.553438692128</v>
      </c>
      <c r="Q2940">
        <v>-0.10013112</v>
      </c>
      <c r="R2940">
        <v>-0.34801668000000002</v>
      </c>
      <c r="S2940">
        <v>-2.5643334E-2</v>
      </c>
    </row>
    <row r="2941" spans="1:19" x14ac:dyDescent="0.25">
      <c r="C2941" s="1">
        <v>45009.553438460651</v>
      </c>
      <c r="D2941">
        <v>-1.9064356</v>
      </c>
      <c r="E2941">
        <v>-8.8998930000000005</v>
      </c>
      <c r="F2941">
        <v>-7.6640630000000001E-2</v>
      </c>
      <c r="G2941" s="1">
        <v>45009.553438460651</v>
      </c>
      <c r="H2941">
        <v>0.19003864000000001</v>
      </c>
      <c r="I2941">
        <v>-0.26915001999999999</v>
      </c>
      <c r="J2941">
        <v>-0.20170239000000001</v>
      </c>
      <c r="L2941" s="2">
        <v>45009.553438703704</v>
      </c>
      <c r="M2941">
        <v>-11.236694999999999</v>
      </c>
      <c r="N2941">
        <v>-2.3665015999999999</v>
      </c>
      <c r="O2941">
        <v>2.1176480999999998</v>
      </c>
      <c r="P2941" s="1">
        <v>45009.553438692128</v>
      </c>
      <c r="Q2941">
        <v>-0.45669559999999998</v>
      </c>
      <c r="R2941">
        <v>-0.51775115999999999</v>
      </c>
      <c r="S2941">
        <v>0.30405666999999997</v>
      </c>
    </row>
    <row r="2942" spans="1:19" x14ac:dyDescent="0.25">
      <c r="C2942" s="1">
        <v>45009.553438680552</v>
      </c>
      <c r="D2942">
        <v>-1.7435742999999999</v>
      </c>
      <c r="E2942">
        <v>-8.7753519999999998</v>
      </c>
      <c r="F2942">
        <v>-0.87178712999999997</v>
      </c>
      <c r="G2942" s="1">
        <v>45009.553438460651</v>
      </c>
      <c r="H2942">
        <v>0.25129136000000002</v>
      </c>
      <c r="I2942">
        <v>-0.23665944999999999</v>
      </c>
      <c r="J2942">
        <v>-0.10636121</v>
      </c>
      <c r="L2942" s="2">
        <v>45009.553438703704</v>
      </c>
      <c r="M2942">
        <v>-12.629318</v>
      </c>
      <c r="N2942">
        <v>-3.2757741999999999</v>
      </c>
      <c r="O2942">
        <v>-1.4285151</v>
      </c>
      <c r="P2942" s="1">
        <v>45009.553438692128</v>
      </c>
      <c r="Q2942">
        <v>-1.6680379000000001</v>
      </c>
      <c r="R2942">
        <v>-0.21369445000000001</v>
      </c>
      <c r="S2942">
        <v>0.26131779999999999</v>
      </c>
    </row>
    <row r="2943" spans="1:19" x14ac:dyDescent="0.25">
      <c r="C2943" s="1">
        <v>45009.553438958334</v>
      </c>
      <c r="D2943">
        <v>-1.3364210000000001</v>
      </c>
      <c r="E2943">
        <v>-8.8951025000000001</v>
      </c>
      <c r="F2943">
        <v>-1.3986913999999999</v>
      </c>
      <c r="G2943" s="1">
        <v>45009.553438680552</v>
      </c>
      <c r="H2943">
        <v>0.28910825000000001</v>
      </c>
      <c r="I2943">
        <v>-0.12693723000000001</v>
      </c>
      <c r="J2943">
        <v>1.1883138999999999E-2</v>
      </c>
      <c r="L2943" s="2">
        <v>45009.553438703704</v>
      </c>
      <c r="M2943">
        <v>-11.535798</v>
      </c>
      <c r="N2943">
        <v>-3.0628129999999998</v>
      </c>
      <c r="O2943">
        <v>-2.1296122</v>
      </c>
      <c r="P2943" s="1">
        <v>45009.553438692128</v>
      </c>
      <c r="Q2943">
        <v>-1.8512044999999999</v>
      </c>
      <c r="R2943">
        <v>-0.42861002999999998</v>
      </c>
      <c r="S2943">
        <v>0.53484666000000003</v>
      </c>
    </row>
    <row r="2944" spans="1:19" x14ac:dyDescent="0.25">
      <c r="C2944" s="1">
        <v>45009.553439178242</v>
      </c>
      <c r="D2944">
        <v>-0.96279789999999998</v>
      </c>
      <c r="E2944">
        <v>-9.3597359999999998</v>
      </c>
      <c r="F2944">
        <v>-1.4130616</v>
      </c>
      <c r="G2944" s="1">
        <v>45009.553438958334</v>
      </c>
      <c r="H2944">
        <v>0.26407452999999997</v>
      </c>
      <c r="I2944">
        <v>1.6873486E-2</v>
      </c>
      <c r="J2944">
        <v>0.17966229</v>
      </c>
      <c r="L2944" s="2">
        <v>45009.553438958334</v>
      </c>
      <c r="M2944">
        <v>-11.339586000000001</v>
      </c>
      <c r="N2944">
        <v>-1.2921243</v>
      </c>
      <c r="O2944">
        <v>-1.6342977999999999</v>
      </c>
      <c r="P2944" s="1">
        <v>45009.553438703704</v>
      </c>
      <c r="Q2944">
        <v>-0.59956556999999999</v>
      </c>
      <c r="R2944">
        <v>-0.48233890000000001</v>
      </c>
      <c r="S2944">
        <v>1.1222011999999999</v>
      </c>
    </row>
    <row r="2945" spans="3:19" x14ac:dyDescent="0.25">
      <c r="C2945" s="1">
        <v>45009.553439421295</v>
      </c>
      <c r="D2945">
        <v>-0.79035646000000004</v>
      </c>
      <c r="E2945">
        <v>-9.7094100000000001</v>
      </c>
      <c r="F2945">
        <v>-1.2549903</v>
      </c>
      <c r="G2945" s="1">
        <v>45009.553439178242</v>
      </c>
      <c r="H2945">
        <v>0.22625764000000001</v>
      </c>
      <c r="I2945">
        <v>0.13245467999999999</v>
      </c>
      <c r="J2945">
        <v>0.3250709</v>
      </c>
      <c r="L2945" s="2">
        <v>45009.55343896991</v>
      </c>
      <c r="M2945">
        <v>-13.433306999999999</v>
      </c>
      <c r="N2945">
        <v>-0.11724830999999999</v>
      </c>
      <c r="O2945">
        <v>0.27756742000000001</v>
      </c>
      <c r="P2945" s="1">
        <v>45009.553438703704</v>
      </c>
      <c r="Q2945">
        <v>0.84989340000000002</v>
      </c>
      <c r="R2945">
        <v>-0.38709222999999998</v>
      </c>
      <c r="S2945">
        <v>1.7327566999999999</v>
      </c>
    </row>
    <row r="2946" spans="3:19" x14ac:dyDescent="0.25">
      <c r="C2946" s="1">
        <v>45009.553439641204</v>
      </c>
      <c r="D2946">
        <v>-0.55564460000000004</v>
      </c>
      <c r="E2946">
        <v>-9.9201720000000009</v>
      </c>
      <c r="F2946">
        <v>-0.86220706000000003</v>
      </c>
      <c r="G2946" s="1">
        <v>45009.553439421295</v>
      </c>
      <c r="H2946">
        <v>0.21294183</v>
      </c>
      <c r="I2946">
        <v>0.24643797000000001</v>
      </c>
      <c r="J2946">
        <v>0.38898676999999998</v>
      </c>
      <c r="L2946" s="2">
        <v>45009.553438981478</v>
      </c>
      <c r="M2946">
        <v>-13.651052999999999</v>
      </c>
      <c r="N2946">
        <v>-4.3836513000000004</v>
      </c>
      <c r="O2946">
        <v>-9.0927259999999996E-2</v>
      </c>
      <c r="P2946" s="1">
        <v>45009.553438703704</v>
      </c>
      <c r="Q2946">
        <v>0.99032116000000003</v>
      </c>
      <c r="R2946">
        <v>-0.26620223999999998</v>
      </c>
      <c r="S2946">
        <v>1.8634155999999999</v>
      </c>
    </row>
    <row r="2947" spans="3:19" x14ac:dyDescent="0.25">
      <c r="C2947" s="1">
        <v>45009.553439884257</v>
      </c>
      <c r="D2947">
        <v>-2.3950196999999999E-2</v>
      </c>
      <c r="E2947">
        <v>-9.9968120000000003</v>
      </c>
      <c r="F2947">
        <v>-0.42152345000000002</v>
      </c>
      <c r="G2947" s="1">
        <v>45009.553439641204</v>
      </c>
      <c r="H2947">
        <v>0.1777881</v>
      </c>
      <c r="I2947">
        <v>0.22939374000000001</v>
      </c>
      <c r="J2947">
        <v>0.39591098000000002</v>
      </c>
      <c r="L2947" s="2">
        <v>45009.553439490737</v>
      </c>
      <c r="M2947">
        <v>-9.4061859999999999</v>
      </c>
      <c r="N2947">
        <v>-6.0251273999999997</v>
      </c>
      <c r="O2947">
        <v>-0.48095736</v>
      </c>
      <c r="P2947" s="1">
        <v>45009.553438703704</v>
      </c>
      <c r="Q2947">
        <v>0.8645467</v>
      </c>
      <c r="R2947">
        <v>-0.63986224000000003</v>
      </c>
      <c r="S2947">
        <v>1.7999178</v>
      </c>
    </row>
    <row r="2948" spans="3:19" x14ac:dyDescent="0.25">
      <c r="C2948" s="1">
        <v>45009.553440104166</v>
      </c>
      <c r="D2948">
        <v>0.75203615000000001</v>
      </c>
      <c r="E2948">
        <v>-10.092612000000001</v>
      </c>
      <c r="F2948">
        <v>0.33051269999999999</v>
      </c>
      <c r="G2948" s="1">
        <v>45009.553439884257</v>
      </c>
      <c r="H2948">
        <v>0.10854592</v>
      </c>
      <c r="I2948">
        <v>8.1854620000000003E-2</v>
      </c>
      <c r="J2948">
        <v>0.36927935000000001</v>
      </c>
      <c r="L2948" s="2">
        <v>45009.553439490737</v>
      </c>
      <c r="M2948">
        <v>-10.557134</v>
      </c>
      <c r="N2948">
        <v>-6.2979092999999997</v>
      </c>
      <c r="O2948">
        <v>2.1750758000000001</v>
      </c>
      <c r="P2948" s="1">
        <v>45009.553438703704</v>
      </c>
      <c r="Q2948">
        <v>1.1380756000000001</v>
      </c>
      <c r="R2948">
        <v>-0.71312889999999995</v>
      </c>
      <c r="S2948">
        <v>1.8756268</v>
      </c>
    </row>
    <row r="2949" spans="3:19" x14ac:dyDescent="0.25">
      <c r="C2949" s="1">
        <v>45009.553440370371</v>
      </c>
      <c r="D2949">
        <v>0.98195803000000004</v>
      </c>
      <c r="E2949">
        <v>-9.9537019999999998</v>
      </c>
      <c r="F2949">
        <v>0.96758794999999997</v>
      </c>
      <c r="G2949" s="1">
        <v>45009.553440104166</v>
      </c>
      <c r="H2949">
        <v>2.4922658E-2</v>
      </c>
      <c r="I2949">
        <v>-3.4259207999999999E-2</v>
      </c>
      <c r="J2949">
        <v>0.29897192</v>
      </c>
      <c r="L2949" s="2">
        <v>45009.553440011572</v>
      </c>
      <c r="M2949">
        <v>-9.0089769999999998</v>
      </c>
      <c r="N2949">
        <v>-3.8380876000000002</v>
      </c>
      <c r="O2949">
        <v>2.4717858000000001</v>
      </c>
      <c r="P2949" s="1">
        <v>45009.553438703704</v>
      </c>
      <c r="Q2949">
        <v>1.3652023</v>
      </c>
      <c r="R2949">
        <v>-0.25399113000000001</v>
      </c>
      <c r="S2949">
        <v>2.1222910000000001</v>
      </c>
    </row>
    <row r="2950" spans="3:19" x14ac:dyDescent="0.25">
      <c r="C2950" s="1">
        <v>45009.553440578704</v>
      </c>
      <c r="D2950">
        <v>0.37362307</v>
      </c>
      <c r="E2950">
        <v>-9.5752889999999997</v>
      </c>
      <c r="F2950">
        <v>0.70892580000000005</v>
      </c>
      <c r="G2950" s="1">
        <v>45009.553440370371</v>
      </c>
      <c r="H2950">
        <v>-1.8753183999999999E-2</v>
      </c>
      <c r="I2950">
        <v>-0.13865512999999999</v>
      </c>
      <c r="J2950">
        <v>0.14450857</v>
      </c>
      <c r="L2950" s="2">
        <v>45009.553440023148</v>
      </c>
      <c r="M2950">
        <v>-7.8771719999999998</v>
      </c>
      <c r="N2950">
        <v>-4.0438704000000003</v>
      </c>
      <c r="O2950">
        <v>0.57906305999999996</v>
      </c>
      <c r="P2950" s="1">
        <v>45009.553438703704</v>
      </c>
      <c r="Q2950">
        <v>1.4225945</v>
      </c>
      <c r="R2950">
        <v>0.13676445000000001</v>
      </c>
      <c r="S2950">
        <v>2.177241</v>
      </c>
    </row>
    <row r="2951" spans="3:19" x14ac:dyDescent="0.25">
      <c r="C2951" s="1">
        <v>45009.553440833333</v>
      </c>
      <c r="D2951">
        <v>-0.60354494999999997</v>
      </c>
      <c r="E2951">
        <v>-9.2447759999999999</v>
      </c>
      <c r="F2951">
        <v>4.7900392999999999E-3</v>
      </c>
      <c r="G2951" s="1">
        <v>45009.55344059028</v>
      </c>
      <c r="H2951">
        <v>-5.2841649999999997E-2</v>
      </c>
      <c r="I2951">
        <v>-0.22547418</v>
      </c>
      <c r="J2951">
        <v>-4.6706404999999999E-2</v>
      </c>
      <c r="L2951" s="2">
        <v>45009.553440520831</v>
      </c>
      <c r="M2951">
        <v>-8.5854470000000003</v>
      </c>
      <c r="N2951">
        <v>-4.9651069999999997</v>
      </c>
      <c r="O2951">
        <v>-0.59820569999999995</v>
      </c>
      <c r="P2951" s="1">
        <v>45009.553438958334</v>
      </c>
      <c r="Q2951">
        <v>0.78029000000000004</v>
      </c>
      <c r="R2951">
        <v>0.39319779999999999</v>
      </c>
      <c r="S2951">
        <v>1.9782001</v>
      </c>
    </row>
    <row r="2952" spans="3:19" x14ac:dyDescent="0.25">
      <c r="C2952" s="1">
        <v>45009.553441076387</v>
      </c>
      <c r="D2952">
        <v>-1.3364210000000001</v>
      </c>
      <c r="E2952">
        <v>-9.1393950000000004</v>
      </c>
      <c r="F2952">
        <v>-0.64186525000000005</v>
      </c>
      <c r="G2952" s="1">
        <v>45009.553440844909</v>
      </c>
      <c r="H2952">
        <v>-0.12101857000000001</v>
      </c>
      <c r="I2952">
        <v>-0.24837736999999999</v>
      </c>
      <c r="J2952">
        <v>-0.17507075999999999</v>
      </c>
      <c r="L2952" s="2">
        <v>45009.553441053242</v>
      </c>
      <c r="M2952">
        <v>-9.652647</v>
      </c>
      <c r="N2952">
        <v>-6.4630140000000003</v>
      </c>
      <c r="O2952">
        <v>1.7276180000000001</v>
      </c>
      <c r="P2952" s="1">
        <v>45009.55343896991</v>
      </c>
      <c r="Q2952">
        <v>-1.0342811000000001</v>
      </c>
      <c r="R2952">
        <v>0.84378779999999998</v>
      </c>
      <c r="S2952">
        <v>1.6863545</v>
      </c>
    </row>
    <row r="2953" spans="3:19" x14ac:dyDescent="0.25">
      <c r="C2953" s="1">
        <v>45009.553441331016</v>
      </c>
      <c r="D2953">
        <v>-1.7100439999999999</v>
      </c>
      <c r="E2953">
        <v>-9.3453665000000008</v>
      </c>
      <c r="F2953">
        <v>-1.4465919</v>
      </c>
      <c r="G2953" s="1">
        <v>45009.553441076387</v>
      </c>
      <c r="H2953">
        <v>-0.21422922999999999</v>
      </c>
      <c r="I2953">
        <v>-0.25157315000000002</v>
      </c>
      <c r="J2953">
        <v>-0.24324768999999999</v>
      </c>
      <c r="L2953" s="2">
        <v>45009.553441076387</v>
      </c>
      <c r="M2953">
        <v>-7.881958</v>
      </c>
      <c r="N2953">
        <v>-4.9794640000000001</v>
      </c>
      <c r="O2953">
        <v>0.94995059999999998</v>
      </c>
      <c r="P2953" s="1">
        <v>45009.55343896991</v>
      </c>
      <c r="Q2953">
        <v>-2.6571378999999999</v>
      </c>
      <c r="R2953">
        <v>-2.8085556000000001E-2</v>
      </c>
      <c r="S2953">
        <v>0.98665780000000003</v>
      </c>
    </row>
    <row r="2954" spans="3:19" x14ac:dyDescent="0.25">
      <c r="C2954" s="1">
        <v>45009.553441574077</v>
      </c>
      <c r="D2954">
        <v>-2.0501368000000002</v>
      </c>
      <c r="E2954">
        <v>-9.6519290000000009</v>
      </c>
      <c r="F2954">
        <v>-2.4956105000000002</v>
      </c>
      <c r="G2954" s="1">
        <v>45009.553441342592</v>
      </c>
      <c r="H2954">
        <v>-0.35218095999999999</v>
      </c>
      <c r="I2954">
        <v>-0.25796472999999998</v>
      </c>
      <c r="J2954">
        <v>-0.31195724000000002</v>
      </c>
      <c r="L2954" s="2">
        <v>45009.553441087963</v>
      </c>
      <c r="M2954">
        <v>-8.6883389999999991</v>
      </c>
      <c r="N2954">
        <v>-6.3361945000000004</v>
      </c>
      <c r="O2954">
        <v>-2.7302105000000001</v>
      </c>
      <c r="P2954" s="1">
        <v>45009.553439479168</v>
      </c>
      <c r="Q2954">
        <v>-3.0613258000000001</v>
      </c>
      <c r="R2954">
        <v>-0.83157669999999995</v>
      </c>
      <c r="S2954">
        <v>0.60689219999999999</v>
      </c>
    </row>
    <row r="2955" spans="3:19" x14ac:dyDescent="0.25">
      <c r="C2955" s="1">
        <v>45009.553441793978</v>
      </c>
      <c r="D2955">
        <v>-2.5147705</v>
      </c>
      <c r="E2955">
        <v>-9.5178080000000005</v>
      </c>
      <c r="F2955">
        <v>-2.3950195000000001</v>
      </c>
      <c r="G2955" s="1">
        <v>45009.553441585645</v>
      </c>
      <c r="H2955">
        <v>-0.51250326999999996</v>
      </c>
      <c r="I2955">
        <v>-0.13758986000000001</v>
      </c>
      <c r="J2955">
        <v>-0.41582054000000002</v>
      </c>
      <c r="L2955" s="2">
        <v>45009.553441585645</v>
      </c>
      <c r="M2955">
        <v>-7.6689970000000001</v>
      </c>
      <c r="N2955">
        <v>-5.3647083999999996</v>
      </c>
      <c r="O2955">
        <v>-0.72502524000000002</v>
      </c>
      <c r="P2955" s="1">
        <v>45009.553439490737</v>
      </c>
      <c r="Q2955">
        <v>-3.1309290000000001</v>
      </c>
      <c r="R2955">
        <v>-0.85966222999999997</v>
      </c>
      <c r="S2955">
        <v>0.55804779999999998</v>
      </c>
    </row>
    <row r="2956" spans="3:19" x14ac:dyDescent="0.25">
      <c r="C2956" s="1">
        <v>45009.553442071759</v>
      </c>
      <c r="D2956">
        <v>-2.5195606000000002</v>
      </c>
      <c r="E2956">
        <v>-9.3166270000000004</v>
      </c>
      <c r="F2956">
        <v>-1.7818946</v>
      </c>
      <c r="G2956" s="1">
        <v>45009.553441793978</v>
      </c>
      <c r="H2956">
        <v>-0.73940459999999997</v>
      </c>
      <c r="I2956">
        <v>8.7713579999999999E-2</v>
      </c>
      <c r="J2956">
        <v>-0.52181440000000001</v>
      </c>
      <c r="L2956" s="2">
        <v>45009.553441597222</v>
      </c>
      <c r="M2956">
        <v>-8.4897349999999996</v>
      </c>
      <c r="N2956">
        <v>-7.7359960000000001</v>
      </c>
      <c r="O2956">
        <v>-0.16031912000000001</v>
      </c>
      <c r="P2956" s="1">
        <v>45009.553439490737</v>
      </c>
      <c r="Q2956">
        <v>-3.140698</v>
      </c>
      <c r="R2956">
        <v>-0.76563669999999995</v>
      </c>
      <c r="S2956">
        <v>0.43715779999999999</v>
      </c>
    </row>
    <row r="2957" spans="3:19" x14ac:dyDescent="0.25">
      <c r="C2957" s="1">
        <v>45009.553442268516</v>
      </c>
      <c r="D2957">
        <v>-1.8681152999999999</v>
      </c>
      <c r="E2957">
        <v>-9.8147909999999996</v>
      </c>
      <c r="F2957">
        <v>-1.6525635999999999</v>
      </c>
      <c r="G2957" s="1">
        <v>45009.553442094904</v>
      </c>
      <c r="H2957">
        <v>-0.93967429999999996</v>
      </c>
      <c r="I2957">
        <v>0.20276213000000001</v>
      </c>
      <c r="J2957">
        <v>-0.5532397</v>
      </c>
      <c r="L2957" s="2">
        <v>45009.553442083336</v>
      </c>
      <c r="M2957">
        <v>-7.5349984000000001</v>
      </c>
      <c r="N2957">
        <v>-12.586247</v>
      </c>
      <c r="O2957">
        <v>7.4177499999999993E-2</v>
      </c>
      <c r="P2957" s="1">
        <v>45009.553439490737</v>
      </c>
      <c r="Q2957">
        <v>-3.0466723</v>
      </c>
      <c r="R2957">
        <v>-0.90972779999999998</v>
      </c>
      <c r="S2957">
        <v>0.51042449999999995</v>
      </c>
    </row>
    <row r="2958" spans="3:19" x14ac:dyDescent="0.25">
      <c r="C2958" s="1">
        <v>45009.553442500001</v>
      </c>
      <c r="D2958">
        <v>-1.3651612</v>
      </c>
      <c r="E2958">
        <v>-10.533296999999999</v>
      </c>
      <c r="F2958">
        <v>-1.3747412999999999</v>
      </c>
      <c r="G2958" s="1">
        <v>45009.553442280092</v>
      </c>
      <c r="H2958">
        <v>-0.98441540000000005</v>
      </c>
      <c r="I2958">
        <v>0.29011384000000001</v>
      </c>
      <c r="J2958">
        <v>-0.51755329999999999</v>
      </c>
      <c r="L2958" s="2">
        <v>45009.553442118056</v>
      </c>
      <c r="M2958">
        <v>-8.0973120000000005</v>
      </c>
      <c r="N2958">
        <v>-3.7878381999999999</v>
      </c>
      <c r="O2958">
        <v>-1.8735801000000001</v>
      </c>
      <c r="P2958" s="1">
        <v>45009.553440011572</v>
      </c>
      <c r="Q2958">
        <v>-3.2860100000000001</v>
      </c>
      <c r="R2958">
        <v>-0.78151110000000001</v>
      </c>
      <c r="S2958">
        <v>0.35656446000000003</v>
      </c>
    </row>
    <row r="2959" spans="3:19" x14ac:dyDescent="0.25">
      <c r="C2959" s="1">
        <v>45009.553442685188</v>
      </c>
      <c r="D2959">
        <v>-0.85741705000000001</v>
      </c>
      <c r="E2959">
        <v>-10.782378</v>
      </c>
      <c r="F2959">
        <v>-0.93405764999999996</v>
      </c>
      <c r="G2959" s="1">
        <v>45009.553442511577</v>
      </c>
      <c r="H2959">
        <v>-0.98015434000000001</v>
      </c>
      <c r="I2959">
        <v>0.43925086000000002</v>
      </c>
      <c r="J2959">
        <v>-0.45843112000000003</v>
      </c>
      <c r="L2959" s="2">
        <v>45009.553442152777</v>
      </c>
      <c r="M2959">
        <v>-7.8341010000000004</v>
      </c>
      <c r="N2959">
        <v>-3.333202</v>
      </c>
      <c r="O2959">
        <v>-0.40677985999999999</v>
      </c>
      <c r="P2959" s="1">
        <v>45009.553440023148</v>
      </c>
      <c r="Q2959">
        <v>-3.6938612000000002</v>
      </c>
      <c r="R2959">
        <v>-0.43837890000000002</v>
      </c>
      <c r="S2959">
        <v>0.45791668000000002</v>
      </c>
    </row>
    <row r="2960" spans="3:19" x14ac:dyDescent="0.25">
      <c r="C2960" s="1">
        <v>45009.553442974538</v>
      </c>
      <c r="D2960">
        <v>-0.60833495999999998</v>
      </c>
      <c r="E2960">
        <v>-9.7333590000000001</v>
      </c>
      <c r="F2960">
        <v>-0.41673339999999998</v>
      </c>
      <c r="G2960" s="1">
        <v>45009.553442696757</v>
      </c>
      <c r="H2960">
        <v>-0.93434799999999996</v>
      </c>
      <c r="I2960">
        <v>0.47760037</v>
      </c>
      <c r="J2960">
        <v>-0.38439524000000003</v>
      </c>
      <c r="L2960" s="2">
        <v>45009.553442673612</v>
      </c>
      <c r="M2960">
        <v>-8.3294149999999991</v>
      </c>
      <c r="N2960">
        <v>-5.7379885000000002</v>
      </c>
      <c r="O2960">
        <v>-0.37806596999999997</v>
      </c>
      <c r="P2960" s="1">
        <v>45009.553440023148</v>
      </c>
      <c r="Q2960">
        <v>-3.6828713</v>
      </c>
      <c r="R2960">
        <v>-0.40540892000000001</v>
      </c>
      <c r="S2960">
        <v>0.66184220000000005</v>
      </c>
    </row>
    <row r="2961" spans="3:19" x14ac:dyDescent="0.25">
      <c r="C2961" s="1">
        <v>45009.553443206016</v>
      </c>
      <c r="D2961">
        <v>0.10059082499999999</v>
      </c>
      <c r="E2961">
        <v>-8.4017289999999996</v>
      </c>
      <c r="F2961">
        <v>-0.77119629999999995</v>
      </c>
      <c r="G2961" s="1">
        <v>45009.553442986115</v>
      </c>
      <c r="H2961">
        <v>-0.82089734000000003</v>
      </c>
      <c r="I2961">
        <v>0.33272442000000002</v>
      </c>
      <c r="J2961">
        <v>-0.2863909</v>
      </c>
      <c r="L2961" s="2">
        <v>45009.553442685188</v>
      </c>
      <c r="M2961">
        <v>-8.6715890000000009</v>
      </c>
      <c r="N2961">
        <v>-3.7016966</v>
      </c>
      <c r="O2961">
        <v>-1.7563318000000001</v>
      </c>
      <c r="P2961" s="1">
        <v>45009.553440023148</v>
      </c>
      <c r="Q2961">
        <v>-3.5253480000000001</v>
      </c>
      <c r="R2961">
        <v>-0.67039000000000004</v>
      </c>
      <c r="S2961">
        <v>0.83035559999999997</v>
      </c>
    </row>
    <row r="2962" spans="3:19" x14ac:dyDescent="0.25">
      <c r="C2962" s="1">
        <v>45009.553443460645</v>
      </c>
      <c r="D2962">
        <v>0.17723145000000001</v>
      </c>
      <c r="E2962">
        <v>-7.534732</v>
      </c>
      <c r="F2962">
        <v>-0.29698244000000001</v>
      </c>
      <c r="G2962" s="1">
        <v>45009.553443206016</v>
      </c>
      <c r="H2962">
        <v>-0.59239810000000004</v>
      </c>
      <c r="I2962">
        <v>0.13511783999999999</v>
      </c>
      <c r="J2962">
        <v>-0.12127491999999999</v>
      </c>
      <c r="L2962" s="2">
        <v>45009.553443171295</v>
      </c>
      <c r="M2962">
        <v>-8.8749789999999997</v>
      </c>
      <c r="N2962">
        <v>-3.7519459999999998</v>
      </c>
      <c r="O2962">
        <v>-0.25363920000000001</v>
      </c>
      <c r="P2962" s="1">
        <v>45009.553441053242</v>
      </c>
      <c r="Q2962">
        <v>-3.1700046</v>
      </c>
      <c r="R2962">
        <v>-0.81814450000000005</v>
      </c>
      <c r="S2962">
        <v>0.80837559999999997</v>
      </c>
    </row>
    <row r="2963" spans="3:19" x14ac:dyDescent="0.25">
      <c r="C2963" s="1">
        <v>45009.553443668985</v>
      </c>
      <c r="D2963">
        <v>-0.44068360000000001</v>
      </c>
      <c r="E2963">
        <v>-7.2185892999999997</v>
      </c>
      <c r="F2963">
        <v>1.1543995</v>
      </c>
      <c r="G2963" s="1">
        <v>45009.553443460645</v>
      </c>
      <c r="H2963">
        <v>-0.33194095000000001</v>
      </c>
      <c r="I2963">
        <v>0.15695576</v>
      </c>
      <c r="J2963">
        <v>-3.0194808E-2</v>
      </c>
      <c r="L2963" s="2">
        <v>45009.553443182871</v>
      </c>
      <c r="M2963">
        <v>-9.5282199999999992</v>
      </c>
      <c r="N2963">
        <v>-3.5557344</v>
      </c>
      <c r="O2963">
        <v>-2.3904296999999999</v>
      </c>
      <c r="P2963" s="1">
        <v>45009.553441064818</v>
      </c>
      <c r="Q2963">
        <v>-2.5997458</v>
      </c>
      <c r="R2963">
        <v>-0.86821000000000004</v>
      </c>
      <c r="S2963">
        <v>1.1942467999999999</v>
      </c>
    </row>
    <row r="2964" spans="3:19" x14ac:dyDescent="0.25">
      <c r="C2964" s="1">
        <v>45009.553443923614</v>
      </c>
      <c r="D2964">
        <v>-1.1304493</v>
      </c>
      <c r="E2964">
        <v>-6.7491655000000002</v>
      </c>
      <c r="F2964">
        <v>0.9532178</v>
      </c>
      <c r="G2964" s="1">
        <v>45009.553443680554</v>
      </c>
      <c r="H2964">
        <v>-8.6397479999999999E-2</v>
      </c>
      <c r="I2964">
        <v>1.4742958E-2</v>
      </c>
      <c r="J2964">
        <v>-2.0607427000000001E-2</v>
      </c>
      <c r="L2964" s="2">
        <v>45009.553443194447</v>
      </c>
      <c r="M2964">
        <v>-9.6765749999999997</v>
      </c>
      <c r="N2964">
        <v>-2.7996025000000002</v>
      </c>
      <c r="O2964">
        <v>-3.0436703999999999</v>
      </c>
      <c r="P2964" s="1">
        <v>45009.553441064818</v>
      </c>
      <c r="Q2964">
        <v>-2.4910667000000002</v>
      </c>
      <c r="R2964">
        <v>-0.40907225000000003</v>
      </c>
      <c r="S2964">
        <v>1.2076789000000001</v>
      </c>
    </row>
    <row r="2965" spans="3:19" x14ac:dyDescent="0.25">
      <c r="C2965" s="1">
        <v>45009.553444201389</v>
      </c>
      <c r="D2965">
        <v>-1.1160791000000001</v>
      </c>
      <c r="E2965">
        <v>-6.8353859999999997</v>
      </c>
      <c r="F2965">
        <v>0.28261231999999997</v>
      </c>
      <c r="G2965" s="1">
        <v>45009.553443935183</v>
      </c>
      <c r="H2965">
        <v>0.16766808999999999</v>
      </c>
      <c r="I2965">
        <v>-0.36981750000000002</v>
      </c>
      <c r="J2965">
        <v>1.0817874E-2</v>
      </c>
      <c r="L2965" s="2">
        <v>45009.553443715275</v>
      </c>
      <c r="M2965">
        <v>-9.9852489999999996</v>
      </c>
      <c r="N2965">
        <v>-1.8400806000000001</v>
      </c>
      <c r="O2965">
        <v>-2.7469603999999999</v>
      </c>
      <c r="P2965" s="1">
        <v>45009.553441076387</v>
      </c>
      <c r="Q2965">
        <v>-2.1906734000000001</v>
      </c>
      <c r="R2965">
        <v>-7.4487780000000003E-2</v>
      </c>
      <c r="S2965">
        <v>1.2052366999999999</v>
      </c>
    </row>
    <row r="2966" spans="3:19" x14ac:dyDescent="0.25">
      <c r="C2966" s="1">
        <v>45009.553444398145</v>
      </c>
      <c r="D2966">
        <v>-0.60833495999999998</v>
      </c>
      <c r="E2966">
        <v>-7.6257424</v>
      </c>
      <c r="F2966">
        <v>-0.40715333999999997</v>
      </c>
      <c r="G2966" s="1">
        <v>45009.553444212965</v>
      </c>
      <c r="H2966">
        <v>0.40628730000000002</v>
      </c>
      <c r="I2966">
        <v>-0.53919450000000002</v>
      </c>
      <c r="J2966">
        <v>9.4441140000000007E-2</v>
      </c>
      <c r="L2966" s="2">
        <v>45009.553443726851</v>
      </c>
      <c r="M2966">
        <v>-10.425528999999999</v>
      </c>
      <c r="N2966">
        <v>-0.68195444000000005</v>
      </c>
      <c r="O2966">
        <v>-1.7970098000000001</v>
      </c>
      <c r="P2966" s="1">
        <v>45009.553441585645</v>
      </c>
      <c r="Q2966">
        <v>-1.4445745000000001</v>
      </c>
      <c r="R2966">
        <v>-0.17461889999999999</v>
      </c>
      <c r="S2966">
        <v>1.2540811000000001</v>
      </c>
    </row>
    <row r="2967" spans="3:19" x14ac:dyDescent="0.25">
      <c r="C2967" s="1">
        <v>45009.553444652774</v>
      </c>
      <c r="D2967">
        <v>-0.34009277999999998</v>
      </c>
      <c r="E2967">
        <v>-8.5550099999999993</v>
      </c>
      <c r="F2967">
        <v>-0.99153809999999998</v>
      </c>
      <c r="G2967" s="1">
        <v>45009.553444398145</v>
      </c>
      <c r="H2967">
        <v>0.58578439999999998</v>
      </c>
      <c r="I2967">
        <v>-0.60630620000000002</v>
      </c>
      <c r="J2967">
        <v>0.15356332</v>
      </c>
      <c r="L2967" s="2">
        <v>45009.553444201389</v>
      </c>
      <c r="M2967">
        <v>-10.155139</v>
      </c>
      <c r="N2967">
        <v>0.17706886999999999</v>
      </c>
      <c r="O2967">
        <v>-1.5577276</v>
      </c>
      <c r="P2967" s="1">
        <v>45009.553441585645</v>
      </c>
      <c r="Q2967">
        <v>-1.0379444</v>
      </c>
      <c r="R2967">
        <v>-7.5708890000000001E-2</v>
      </c>
      <c r="S2967">
        <v>1.1734878</v>
      </c>
    </row>
    <row r="2968" spans="3:19" x14ac:dyDescent="0.25">
      <c r="C2968" s="1">
        <v>45009.553444814817</v>
      </c>
      <c r="D2968">
        <v>-0.87178712999999997</v>
      </c>
      <c r="E2968">
        <v>-9.3262060000000009</v>
      </c>
      <c r="F2968">
        <v>-1.2885206</v>
      </c>
      <c r="G2968" s="1">
        <v>45009.553444664351</v>
      </c>
      <c r="H2968">
        <v>0.7104203</v>
      </c>
      <c r="I2968">
        <v>-0.60737145000000003</v>
      </c>
      <c r="J2968">
        <v>0.14983489</v>
      </c>
      <c r="L2968" s="2">
        <v>45009.553444212965</v>
      </c>
      <c r="M2968">
        <v>-9.982856</v>
      </c>
      <c r="N2968">
        <v>0.99541420000000003</v>
      </c>
      <c r="O2968">
        <v>-2.0673987999999999</v>
      </c>
      <c r="P2968" s="1">
        <v>45009.553441597222</v>
      </c>
      <c r="Q2968">
        <v>-1.7754956</v>
      </c>
      <c r="R2968">
        <v>-7.9372230000000002E-2</v>
      </c>
      <c r="S2968">
        <v>0.8205867</v>
      </c>
    </row>
    <row r="2969" spans="3:19" x14ac:dyDescent="0.25">
      <c r="C2969" s="1">
        <v>45009.553445092592</v>
      </c>
      <c r="D2969">
        <v>-1.8250048999999999</v>
      </c>
      <c r="E2969">
        <v>-10.159674000000001</v>
      </c>
      <c r="F2969">
        <v>-1.9734962</v>
      </c>
      <c r="G2969" s="1">
        <v>45009.553444826386</v>
      </c>
      <c r="H2969">
        <v>0.81747943000000001</v>
      </c>
      <c r="I2969">
        <v>-0.47687659999999998</v>
      </c>
      <c r="J2969">
        <v>9.2310610000000001E-2</v>
      </c>
      <c r="L2969" s="2">
        <v>45009.553444710647</v>
      </c>
      <c r="M2969">
        <v>-11.107483</v>
      </c>
      <c r="N2969">
        <v>4.3334016999999996</v>
      </c>
      <c r="O2969">
        <v>-2.2875385000000001</v>
      </c>
      <c r="P2969" s="1">
        <v>45009.553441620374</v>
      </c>
      <c r="Q2969">
        <v>-1.50563</v>
      </c>
      <c r="R2969">
        <v>-8.0593339999999999E-2</v>
      </c>
      <c r="S2969">
        <v>0.56293225000000002</v>
      </c>
    </row>
    <row r="2970" spans="3:19" x14ac:dyDescent="0.25">
      <c r="C2970" s="1">
        <v>45009.553445266203</v>
      </c>
      <c r="D2970">
        <v>-2.6393116000000001</v>
      </c>
      <c r="E2970">
        <v>-10.791959</v>
      </c>
      <c r="F2970">
        <v>-2.3327491</v>
      </c>
      <c r="G2970" s="1">
        <v>45009.553445104168</v>
      </c>
      <c r="H2970">
        <v>0.85476370000000002</v>
      </c>
      <c r="I2970">
        <v>-0.25530155999999998</v>
      </c>
      <c r="J2970">
        <v>5.5026350000000002E-2</v>
      </c>
      <c r="L2970" s="2">
        <v>45009.553444722224</v>
      </c>
      <c r="M2970">
        <v>-10.585846999999999</v>
      </c>
      <c r="N2970">
        <v>3.3906298000000001</v>
      </c>
      <c r="O2970">
        <v>-1.7443677</v>
      </c>
      <c r="P2970" s="1">
        <v>45009.553441620374</v>
      </c>
      <c r="Q2970">
        <v>0.51408779999999998</v>
      </c>
      <c r="R2970">
        <v>9.6467780000000003E-2</v>
      </c>
      <c r="S2970">
        <v>0.64230449999999994</v>
      </c>
    </row>
    <row r="2971" spans="3:19" x14ac:dyDescent="0.25">
      <c r="C2971" s="1">
        <v>45009.553445555553</v>
      </c>
      <c r="D2971">
        <v>-3.2811767999999999</v>
      </c>
      <c r="E2971">
        <v>-10.207573999999999</v>
      </c>
      <c r="F2971">
        <v>-2.0309765</v>
      </c>
      <c r="G2971" s="1">
        <v>45009.553445277779</v>
      </c>
      <c r="H2971">
        <v>0.81960993999999998</v>
      </c>
      <c r="I2971">
        <v>1.5808223E-2</v>
      </c>
      <c r="J2971">
        <v>4.3841070000000003E-2</v>
      </c>
      <c r="L2971" s="2">
        <v>45009.553444803241</v>
      </c>
      <c r="M2971">
        <v>-10.844272999999999</v>
      </c>
      <c r="N2971">
        <v>6.0634126999999998</v>
      </c>
      <c r="O2971">
        <v>-1.8520447</v>
      </c>
      <c r="P2971" s="1">
        <v>45009.55344210648</v>
      </c>
      <c r="Q2971">
        <v>2.1577033999999999</v>
      </c>
      <c r="R2971">
        <v>0.35534334000000001</v>
      </c>
      <c r="S2971">
        <v>0.81081784000000001</v>
      </c>
    </row>
    <row r="2972" spans="3:19" x14ac:dyDescent="0.25">
      <c r="C2972" s="1">
        <v>45009.553445810183</v>
      </c>
      <c r="D2972">
        <v>-3.0608350999999998</v>
      </c>
      <c r="E2972">
        <v>-9.6471400000000003</v>
      </c>
      <c r="F2972">
        <v>-1.705254</v>
      </c>
      <c r="G2972" s="1">
        <v>45009.55344556713</v>
      </c>
      <c r="H2972">
        <v>0.76634670000000005</v>
      </c>
      <c r="I2972">
        <v>0.25336219999999998</v>
      </c>
      <c r="J2972">
        <v>5.3961083E-2</v>
      </c>
      <c r="L2972" s="2">
        <v>45009.553445266203</v>
      </c>
      <c r="M2972">
        <v>-10.585846999999999</v>
      </c>
      <c r="N2972">
        <v>-0.91405826999999995</v>
      </c>
      <c r="O2972">
        <v>-2.7565317</v>
      </c>
      <c r="P2972" s="1">
        <v>45009.553442141201</v>
      </c>
      <c r="Q2972">
        <v>1.4934189</v>
      </c>
      <c r="R2972">
        <v>0.25887557999999999</v>
      </c>
      <c r="S2972">
        <v>0.60322889999999996</v>
      </c>
    </row>
    <row r="2973" spans="3:19" x14ac:dyDescent="0.25">
      <c r="C2973" s="1">
        <v>45009.553446018515</v>
      </c>
      <c r="D2973">
        <v>-2.1219872999999998</v>
      </c>
      <c r="E2973">
        <v>-9.8339510000000008</v>
      </c>
      <c r="F2973">
        <v>-1.3747412999999999</v>
      </c>
      <c r="G2973" s="1">
        <v>45009.553445810183</v>
      </c>
      <c r="H2973">
        <v>0.64437394999999997</v>
      </c>
      <c r="I2973">
        <v>0.40249922999999999</v>
      </c>
      <c r="J2973">
        <v>0.18392335000000001</v>
      </c>
      <c r="L2973" s="2">
        <v>45009.553445277779</v>
      </c>
      <c r="M2973">
        <v>-10.403993</v>
      </c>
      <c r="N2973">
        <v>2.3808584000000002</v>
      </c>
      <c r="O2973">
        <v>-3.0652058000000002</v>
      </c>
      <c r="P2973" s="1">
        <v>45009.553442152777</v>
      </c>
      <c r="Q2973">
        <v>0.23445335</v>
      </c>
      <c r="R2973">
        <v>0.20148334000000001</v>
      </c>
      <c r="S2973">
        <v>1.7095556000000001E-2</v>
      </c>
    </row>
    <row r="2974" spans="3:19" x14ac:dyDescent="0.25">
      <c r="C2974" s="1">
        <v>45009.553446238424</v>
      </c>
      <c r="D2974">
        <v>-0.94842780000000004</v>
      </c>
      <c r="E2974">
        <v>-9.297466</v>
      </c>
      <c r="F2974">
        <v>-0.35446290000000003</v>
      </c>
      <c r="G2974" s="1">
        <v>45009.553446018515</v>
      </c>
      <c r="H2974">
        <v>0.46594214</v>
      </c>
      <c r="I2974">
        <v>0.3726718</v>
      </c>
      <c r="J2974">
        <v>0.3186793</v>
      </c>
      <c r="L2974" s="2">
        <v>45009.553445775462</v>
      </c>
      <c r="M2974">
        <v>-11.0811615</v>
      </c>
      <c r="N2974">
        <v>1.2179468</v>
      </c>
      <c r="O2974">
        <v>-3.3595229999999998</v>
      </c>
      <c r="P2974" s="1">
        <v>45009.553442615739</v>
      </c>
      <c r="Q2974">
        <v>0.30405666999999997</v>
      </c>
      <c r="R2974">
        <v>0.16729221999999999</v>
      </c>
      <c r="S2974">
        <v>-0.24422224000000001</v>
      </c>
    </row>
    <row r="2975" spans="3:19" x14ac:dyDescent="0.25">
      <c r="C2975" s="1">
        <v>45009.553446435188</v>
      </c>
      <c r="D2975">
        <v>-4.7900393999999999E-2</v>
      </c>
      <c r="E2975">
        <v>-8.4687889999999992</v>
      </c>
      <c r="F2975">
        <v>9.580079E-3</v>
      </c>
      <c r="G2975" s="1">
        <v>45009.553446273145</v>
      </c>
      <c r="H2975">
        <v>0.31094617000000002</v>
      </c>
      <c r="I2975">
        <v>0.27573276000000002</v>
      </c>
      <c r="J2975">
        <v>0.38366043999999999</v>
      </c>
      <c r="L2975" s="2">
        <v>45009.553445798614</v>
      </c>
      <c r="M2975">
        <v>-10.403993</v>
      </c>
      <c r="N2975">
        <v>-1.0121640000000001</v>
      </c>
      <c r="O2975">
        <v>-3.2997024000000001</v>
      </c>
      <c r="P2975" s="1">
        <v>45009.553442673612</v>
      </c>
      <c r="Q2975">
        <v>0.72656109999999996</v>
      </c>
      <c r="R2975">
        <v>0.22834779999999999</v>
      </c>
      <c r="S2975">
        <v>-0.38465001999999998</v>
      </c>
    </row>
    <row r="2976" spans="3:19" x14ac:dyDescent="0.25">
      <c r="C2976" s="1">
        <v>45009.553446666665</v>
      </c>
      <c r="D2976">
        <v>0.87178712999999997</v>
      </c>
      <c r="E2976">
        <v>-8.6603910000000006</v>
      </c>
      <c r="F2976">
        <v>0.45984375</v>
      </c>
      <c r="G2976" s="1">
        <v>45009.553446446756</v>
      </c>
      <c r="H2976">
        <v>0.21773550999999999</v>
      </c>
      <c r="I2976">
        <v>0.11274729</v>
      </c>
      <c r="J2976">
        <v>0.39218256000000001</v>
      </c>
      <c r="L2976" s="2">
        <v>45009.553445798614</v>
      </c>
      <c r="M2976">
        <v>-7.7982089999999999</v>
      </c>
      <c r="N2976">
        <v>-6.2620170000000002</v>
      </c>
      <c r="O2976">
        <v>-3.0173492</v>
      </c>
      <c r="P2976" s="1">
        <v>45009.553442685188</v>
      </c>
      <c r="Q2976">
        <v>0.71312889999999995</v>
      </c>
      <c r="R2976">
        <v>0.10013112</v>
      </c>
      <c r="S2976">
        <v>-0.47989670000000001</v>
      </c>
    </row>
    <row r="2977" spans="3:19" x14ac:dyDescent="0.25">
      <c r="C2977" s="1">
        <v>45009.55344689815</v>
      </c>
      <c r="D2977">
        <v>1.22146</v>
      </c>
      <c r="E2977">
        <v>-9.6519290000000009</v>
      </c>
      <c r="F2977">
        <v>0.97716800000000004</v>
      </c>
      <c r="G2977" s="1">
        <v>45009.553446666665</v>
      </c>
      <c r="H2977">
        <v>0.20122392</v>
      </c>
      <c r="I2977">
        <v>8.3513719999999993E-3</v>
      </c>
      <c r="J2977">
        <v>0.3612899</v>
      </c>
      <c r="L2977" s="2">
        <v>45009.553446759259</v>
      </c>
      <c r="M2977">
        <v>-5.9174503999999999</v>
      </c>
      <c r="N2977">
        <v>-5.0536412999999998</v>
      </c>
      <c r="O2977">
        <v>-1.8041883000000001</v>
      </c>
      <c r="P2977" s="1">
        <v>45009.553442685188</v>
      </c>
      <c r="Q2977">
        <v>0.10135223</v>
      </c>
      <c r="R2977">
        <v>2.3201111999999999E-2</v>
      </c>
      <c r="S2977">
        <v>-0.72045559999999997</v>
      </c>
    </row>
    <row r="2978" spans="3:19" x14ac:dyDescent="0.25">
      <c r="C2978" s="1">
        <v>45009.553447129627</v>
      </c>
      <c r="D2978">
        <v>0.44547364</v>
      </c>
      <c r="E2978">
        <v>-10.169252999999999</v>
      </c>
      <c r="F2978">
        <v>0.72329589999999999</v>
      </c>
      <c r="G2978" s="1">
        <v>45009.553446909726</v>
      </c>
      <c r="H2978">
        <v>0.29603246</v>
      </c>
      <c r="I2978">
        <v>9.8898849999999996E-2</v>
      </c>
      <c r="J2978">
        <v>0.25103500000000001</v>
      </c>
      <c r="L2978" s="2">
        <v>45009.553446805556</v>
      </c>
      <c r="M2978">
        <v>-7.2717879999999999</v>
      </c>
      <c r="N2978">
        <v>-7.1856464999999998</v>
      </c>
      <c r="O2978">
        <v>1.4620146999999999</v>
      </c>
      <c r="P2978" s="1">
        <v>45009.553443182871</v>
      </c>
      <c r="Q2978">
        <v>-0.45181113000000001</v>
      </c>
      <c r="R2978">
        <v>6.4718894999999999E-2</v>
      </c>
      <c r="S2978">
        <v>-0.78151110000000001</v>
      </c>
    </row>
    <row r="2979" spans="3:19" x14ac:dyDescent="0.25">
      <c r="C2979" s="1">
        <v>45009.553447384256</v>
      </c>
      <c r="D2979">
        <v>-0.83825689999999997</v>
      </c>
      <c r="E2979">
        <v>-9.5800780000000003</v>
      </c>
      <c r="F2979">
        <v>-0.29219240000000002</v>
      </c>
      <c r="G2979" s="1">
        <v>45009.553447141203</v>
      </c>
      <c r="H2979">
        <v>0.39137362999999997</v>
      </c>
      <c r="I2979">
        <v>0.17879368000000001</v>
      </c>
      <c r="J2979">
        <v>0.10349588999999999</v>
      </c>
      <c r="L2979" s="2">
        <v>45009.553446817132</v>
      </c>
      <c r="M2979">
        <v>-9.1429749999999999</v>
      </c>
      <c r="N2979">
        <v>-4.2855452999999999</v>
      </c>
      <c r="O2979">
        <v>3.8452660000000001</v>
      </c>
      <c r="P2979" s="1">
        <v>45009.553443182871</v>
      </c>
      <c r="Q2979">
        <v>-0.74487780000000003</v>
      </c>
      <c r="R2979">
        <v>-1.2211112000000001E-3</v>
      </c>
      <c r="S2979">
        <v>-0.73999333</v>
      </c>
    </row>
    <row r="2980" spans="3:19" x14ac:dyDescent="0.25">
      <c r="C2980" s="1">
        <v>45009.553447627317</v>
      </c>
      <c r="D2980">
        <v>-1.5040723</v>
      </c>
      <c r="E2980">
        <v>-8.9525830000000006</v>
      </c>
      <c r="F2980">
        <v>-0.8909473</v>
      </c>
      <c r="G2980" s="1">
        <v>45009.553447384256</v>
      </c>
      <c r="H2980">
        <v>0.44516948000000001</v>
      </c>
      <c r="I2980">
        <v>0.1510968</v>
      </c>
      <c r="J2980">
        <v>-3.0727438999999999E-2</v>
      </c>
      <c r="L2980" s="2">
        <v>45009.553447847225</v>
      </c>
      <c r="M2980">
        <v>-10.399207000000001</v>
      </c>
      <c r="N2980">
        <v>-2.3928225999999999E-3</v>
      </c>
      <c r="O2980">
        <v>5.0009994999999998</v>
      </c>
      <c r="P2980" s="1">
        <v>45009.553443194447</v>
      </c>
      <c r="Q2980">
        <v>-0.77540560000000003</v>
      </c>
      <c r="R2980">
        <v>3.1748890000000002E-2</v>
      </c>
      <c r="S2980">
        <v>-0.79738560000000003</v>
      </c>
    </row>
    <row r="2981" spans="3:19" x14ac:dyDescent="0.25">
      <c r="C2981" s="1">
        <v>45009.553447881946</v>
      </c>
      <c r="D2981">
        <v>-1.705254</v>
      </c>
      <c r="E2981">
        <v>-9.0435940000000006</v>
      </c>
      <c r="F2981">
        <v>-0.29698244000000001</v>
      </c>
      <c r="G2981" s="1">
        <v>45009.553447650462</v>
      </c>
      <c r="H2981">
        <v>0.43131910000000001</v>
      </c>
      <c r="I2981">
        <v>0.124996595</v>
      </c>
      <c r="J2981">
        <v>-7.4405750000000007E-2</v>
      </c>
      <c r="L2981" s="2">
        <v>45009.553447905091</v>
      </c>
      <c r="M2981">
        <v>-10.542776</v>
      </c>
      <c r="N2981">
        <v>0.53838509999999995</v>
      </c>
      <c r="O2981">
        <v>4.9076789999999999</v>
      </c>
      <c r="P2981" s="1">
        <v>45009.553443680554</v>
      </c>
      <c r="Q2981">
        <v>-0.48722335999999999</v>
      </c>
      <c r="R2981">
        <v>0.12577443999999999</v>
      </c>
      <c r="S2981">
        <v>-0.81081784000000001</v>
      </c>
    </row>
    <row r="2982" spans="3:19" x14ac:dyDescent="0.25">
      <c r="C2982" s="1">
        <v>45009.553448136576</v>
      </c>
      <c r="D2982">
        <v>-1.6765137999999999</v>
      </c>
      <c r="E2982">
        <v>-9.3214170000000003</v>
      </c>
      <c r="F2982">
        <v>0.23471193000000001</v>
      </c>
      <c r="G2982" s="1">
        <v>45009.553447905091</v>
      </c>
      <c r="H2982">
        <v>0.33224949999999998</v>
      </c>
      <c r="I2982">
        <v>0.14736716</v>
      </c>
      <c r="J2982">
        <v>-2.7534118E-2</v>
      </c>
      <c r="L2982" s="2">
        <v>45009.553448391205</v>
      </c>
      <c r="M2982">
        <v>-10.34178</v>
      </c>
      <c r="N2982">
        <v>1.2346965000000001</v>
      </c>
      <c r="O2982">
        <v>3.3619157999999998</v>
      </c>
      <c r="P2982" s="1">
        <v>45009.553443703706</v>
      </c>
      <c r="Q2982">
        <v>-0.22956889999999999</v>
      </c>
      <c r="R2982">
        <v>0.18805111999999999</v>
      </c>
      <c r="S2982">
        <v>-0.80959669999999995</v>
      </c>
    </row>
    <row r="2983" spans="3:19" x14ac:dyDescent="0.25">
      <c r="C2983" s="1">
        <v>45009.553448391205</v>
      </c>
      <c r="D2983">
        <v>-1.3028907000000001</v>
      </c>
      <c r="E2983">
        <v>-9.4986479999999993</v>
      </c>
      <c r="F2983">
        <v>8.1430665999999999E-2</v>
      </c>
      <c r="G2983" s="1">
        <v>45009.553448136576</v>
      </c>
      <c r="H2983">
        <v>0.22625566999999999</v>
      </c>
      <c r="I2983">
        <v>0.10475656999999999</v>
      </c>
      <c r="J2983">
        <v>5.7687040000000002E-2</v>
      </c>
      <c r="L2983" s="2">
        <v>45009.553448402781</v>
      </c>
      <c r="M2983">
        <v>-10.870593</v>
      </c>
      <c r="N2983">
        <v>-0.9882358</v>
      </c>
      <c r="O2983">
        <v>2.9192436000000002</v>
      </c>
      <c r="P2983" s="1">
        <v>45009.553443726851</v>
      </c>
      <c r="Q2983">
        <v>0.36877557999999999</v>
      </c>
      <c r="R2983">
        <v>0.18683000999999999</v>
      </c>
      <c r="S2983">
        <v>-0.60078670000000001</v>
      </c>
    </row>
    <row r="2984" spans="3:19" x14ac:dyDescent="0.25">
      <c r="C2984" s="1">
        <v>45009.553448622682</v>
      </c>
      <c r="D2984">
        <v>-0.71371585000000004</v>
      </c>
      <c r="E2984">
        <v>-9.4842779999999998</v>
      </c>
      <c r="F2984">
        <v>0.17723145000000001</v>
      </c>
      <c r="G2984" s="1">
        <v>45009.553448402781</v>
      </c>
      <c r="H2984">
        <v>0.15328506</v>
      </c>
      <c r="I2984">
        <v>2.4329110000000001E-2</v>
      </c>
      <c r="J2984">
        <v>0.12852711999999999</v>
      </c>
      <c r="L2984" s="2">
        <v>45009.553448888888</v>
      </c>
      <c r="M2984">
        <v>-11.684153</v>
      </c>
      <c r="N2984">
        <v>-2.5292134000000002</v>
      </c>
      <c r="O2984">
        <v>3.4695928</v>
      </c>
      <c r="P2984" s="1">
        <v>45009.553443726851</v>
      </c>
      <c r="Q2984">
        <v>1.1026634</v>
      </c>
      <c r="R2984">
        <v>0.17950334000000001</v>
      </c>
      <c r="S2984">
        <v>-0.18438779</v>
      </c>
    </row>
    <row r="2985" spans="3:19" x14ac:dyDescent="0.25">
      <c r="C2985" s="1">
        <v>45009.55344891204</v>
      </c>
      <c r="D2985">
        <v>-0.32093263</v>
      </c>
      <c r="E2985">
        <v>-9.2016659999999995</v>
      </c>
      <c r="F2985">
        <v>0.80472659999999996</v>
      </c>
      <c r="G2985" s="1">
        <v>45009.553448634259</v>
      </c>
      <c r="H2985">
        <v>0.11493552999999999</v>
      </c>
      <c r="I2985">
        <v>1.9002786000000001E-2</v>
      </c>
      <c r="J2985">
        <v>0.15143031000000001</v>
      </c>
      <c r="L2985" s="2">
        <v>45009.55344891204</v>
      </c>
      <c r="M2985">
        <v>-10.839486000000001</v>
      </c>
      <c r="N2985">
        <v>-3.1106693999999999</v>
      </c>
      <c r="O2985">
        <v>3.0053852000000001</v>
      </c>
      <c r="P2985" s="1">
        <v>45009.553444189813</v>
      </c>
      <c r="Q2985">
        <v>2.0881002</v>
      </c>
      <c r="R2985">
        <v>0.23323223000000001</v>
      </c>
      <c r="S2985">
        <v>0.48111777999999999</v>
      </c>
    </row>
    <row r="2986" spans="3:19" x14ac:dyDescent="0.25">
      <c r="C2986" s="1">
        <v>45009.553449085652</v>
      </c>
      <c r="D2986">
        <v>-0.68976563000000002</v>
      </c>
      <c r="E2986">
        <v>-8.914263</v>
      </c>
      <c r="F2986">
        <v>1.1735597</v>
      </c>
      <c r="G2986" s="1">
        <v>45009.553448923609</v>
      </c>
      <c r="H2986">
        <v>0.11972922</v>
      </c>
      <c r="I2986">
        <v>6.6939680000000001E-2</v>
      </c>
      <c r="J2986">
        <v>0.12905976</v>
      </c>
      <c r="L2986" s="2">
        <v>45009.553449398147</v>
      </c>
      <c r="M2986">
        <v>-9.4707919999999994</v>
      </c>
      <c r="N2986">
        <v>-3.3044882000000002</v>
      </c>
      <c r="O2986">
        <v>2.4717858000000001</v>
      </c>
      <c r="P2986" s="1">
        <v>45009.553444212965</v>
      </c>
      <c r="Q2986">
        <v>3.3458445000000001</v>
      </c>
      <c r="R2986">
        <v>0.43471557</v>
      </c>
      <c r="S2986">
        <v>1.0672512000000001</v>
      </c>
    </row>
    <row r="2987" spans="3:19" x14ac:dyDescent="0.25">
      <c r="C2987" s="1">
        <v>45009.553449293984</v>
      </c>
      <c r="D2987">
        <v>-1.5950831000000001</v>
      </c>
      <c r="E2987">
        <v>-8.8519930000000002</v>
      </c>
      <c r="F2987">
        <v>0.88136720000000002</v>
      </c>
      <c r="G2987" s="1">
        <v>45009.553449085652</v>
      </c>
      <c r="H2987">
        <v>0.17405770000000001</v>
      </c>
      <c r="I2987">
        <v>0.14630190000000001</v>
      </c>
      <c r="J2987">
        <v>0.10029761500000001</v>
      </c>
      <c r="L2987" s="2">
        <v>45009.553449421299</v>
      </c>
      <c r="M2987">
        <v>-9.2554379999999998</v>
      </c>
      <c r="N2987">
        <v>-2.7589245</v>
      </c>
      <c r="O2987">
        <v>2.053042</v>
      </c>
      <c r="P2987" s="1">
        <v>45009.553444224533</v>
      </c>
      <c r="Q2987">
        <v>4.1407879999999997</v>
      </c>
      <c r="R2987">
        <v>0.64474670000000001</v>
      </c>
      <c r="S2987">
        <v>1.4592278000000001</v>
      </c>
    </row>
    <row r="2988" spans="3:19" x14ac:dyDescent="0.25">
      <c r="C2988" s="1">
        <v>45009.553449502317</v>
      </c>
      <c r="D2988">
        <v>-1.7771045999999999</v>
      </c>
      <c r="E2988">
        <v>-9.1154449999999994</v>
      </c>
      <c r="F2988">
        <v>0.38320314999999999</v>
      </c>
      <c r="G2988" s="1">
        <v>45009.553449305553</v>
      </c>
      <c r="H2988">
        <v>0.22998409</v>
      </c>
      <c r="I2988">
        <v>0.18411878000000001</v>
      </c>
      <c r="J2988">
        <v>0.117341846</v>
      </c>
      <c r="L2988" s="2">
        <v>45009.553449479165</v>
      </c>
      <c r="M2988">
        <v>-8.9467639999999999</v>
      </c>
      <c r="N2988">
        <v>-1.8544376</v>
      </c>
      <c r="O2988">
        <v>1.9764714999999999</v>
      </c>
      <c r="P2988" s="1">
        <v>45009.553444224533</v>
      </c>
      <c r="Q2988">
        <v>3.8049824000000001</v>
      </c>
      <c r="R2988">
        <v>0.66184220000000005</v>
      </c>
      <c r="S2988">
        <v>1.5532534</v>
      </c>
    </row>
    <row r="2989" spans="3:19" x14ac:dyDescent="0.25">
      <c r="C2989" s="1">
        <v>45009.553449780091</v>
      </c>
      <c r="D2989">
        <v>-1.0825488999999999</v>
      </c>
      <c r="E2989">
        <v>-9.4507475000000003</v>
      </c>
      <c r="F2989">
        <v>-0.10538086000000001</v>
      </c>
      <c r="G2989" s="1">
        <v>45009.553449513885</v>
      </c>
      <c r="H2989">
        <v>0.23424515000000001</v>
      </c>
      <c r="I2989">
        <v>7.4929170000000003E-2</v>
      </c>
      <c r="J2989">
        <v>0.20895459</v>
      </c>
      <c r="L2989" s="2">
        <v>45009.553449953703</v>
      </c>
      <c r="M2989">
        <v>-8.3294149999999991</v>
      </c>
      <c r="N2989">
        <v>-1.2490535</v>
      </c>
      <c r="O2989">
        <v>2.2923239999999998</v>
      </c>
      <c r="P2989" s="1">
        <v>45009.553444722224</v>
      </c>
      <c r="Q2989">
        <v>2.8500733</v>
      </c>
      <c r="R2989">
        <v>0.36389112000000001</v>
      </c>
      <c r="S2989">
        <v>1.4677756</v>
      </c>
    </row>
    <row r="2990" spans="3:19" x14ac:dyDescent="0.25">
      <c r="C2990" s="1">
        <v>45009.553449988423</v>
      </c>
      <c r="D2990">
        <v>-0.41673339999999998</v>
      </c>
      <c r="E2990">
        <v>-9.5417590000000008</v>
      </c>
      <c r="F2990">
        <v>2.8740234999999999E-2</v>
      </c>
      <c r="G2990" s="1">
        <v>45009.553449791667</v>
      </c>
      <c r="H2990">
        <v>0.20068932</v>
      </c>
      <c r="I2990">
        <v>-3.6923600000000001E-2</v>
      </c>
      <c r="J2990">
        <v>0.30269786999999998</v>
      </c>
      <c r="L2990" s="2">
        <v>45009.553449965279</v>
      </c>
      <c r="M2990">
        <v>-9.1477609999999991</v>
      </c>
      <c r="N2990">
        <v>-1.6007984</v>
      </c>
      <c r="O2990">
        <v>2.2037897000000002</v>
      </c>
      <c r="P2990" s="1">
        <v>45009.5534447338</v>
      </c>
      <c r="Q2990">
        <v>1.9281345999999999</v>
      </c>
      <c r="R2990">
        <v>0.29917221999999999</v>
      </c>
      <c r="S2990">
        <v>1.7315357</v>
      </c>
    </row>
    <row r="2991" spans="3:19" x14ac:dyDescent="0.25">
      <c r="C2991" s="1">
        <v>45009.553450266205</v>
      </c>
      <c r="D2991">
        <v>-0.37362307</v>
      </c>
      <c r="E2991">
        <v>-9.4603269999999995</v>
      </c>
      <c r="F2991">
        <v>0.22513184</v>
      </c>
      <c r="G2991" s="1">
        <v>45009.553449999999</v>
      </c>
      <c r="H2991">
        <v>0.16766612</v>
      </c>
      <c r="I2991">
        <v>-1.237239E-3</v>
      </c>
      <c r="J2991">
        <v>0.30695889999999998</v>
      </c>
      <c r="L2991" s="2">
        <v>45009.553450497682</v>
      </c>
      <c r="M2991">
        <v>-10.229317</v>
      </c>
      <c r="N2991">
        <v>-2.0793629</v>
      </c>
      <c r="O2991">
        <v>1.9812571999999999</v>
      </c>
      <c r="P2991" s="1">
        <v>45009.553444745368</v>
      </c>
      <c r="Q2991">
        <v>-0.27230778</v>
      </c>
      <c r="R2991">
        <v>4.2738892000000001E-2</v>
      </c>
      <c r="S2991">
        <v>1.2052366999999999</v>
      </c>
    </row>
    <row r="2992" spans="3:19" x14ac:dyDescent="0.25">
      <c r="C2992" s="1">
        <v>45009.553450474537</v>
      </c>
      <c r="D2992">
        <v>-0.61312500000000003</v>
      </c>
      <c r="E2992">
        <v>-9.3788970000000003</v>
      </c>
      <c r="F2992">
        <v>0.2203418</v>
      </c>
      <c r="G2992" s="1">
        <v>45009.553450277781</v>
      </c>
      <c r="H2992">
        <v>0.16606823000000001</v>
      </c>
      <c r="I2992">
        <v>5.309125E-2</v>
      </c>
      <c r="J2992">
        <v>0.24251042</v>
      </c>
      <c r="L2992" s="2">
        <v>45009.553450497682</v>
      </c>
      <c r="M2992">
        <v>-10.207782</v>
      </c>
      <c r="N2992">
        <v>-2.4167510000000001</v>
      </c>
      <c r="O2992">
        <v>1.7491534</v>
      </c>
      <c r="P2992" s="1">
        <v>45009.553445243058</v>
      </c>
      <c r="Q2992">
        <v>-9.7688889999999994E-3</v>
      </c>
      <c r="R2992">
        <v>0.30894113000000001</v>
      </c>
      <c r="S2992">
        <v>1.1002212</v>
      </c>
    </row>
    <row r="2993" spans="3:19" x14ac:dyDescent="0.25">
      <c r="C2993" s="1">
        <v>45009.553450717591</v>
      </c>
      <c r="D2993">
        <v>-0.80951660000000003</v>
      </c>
      <c r="E2993">
        <v>-9.1154449999999994</v>
      </c>
      <c r="F2993">
        <v>0.32093263</v>
      </c>
      <c r="G2993" s="1">
        <v>45009.553450486113</v>
      </c>
      <c r="H2993">
        <v>0.17192718000000001</v>
      </c>
      <c r="I2993">
        <v>1.3676463999999999E-2</v>
      </c>
      <c r="J2993">
        <v>0.18711667000000001</v>
      </c>
      <c r="L2993" s="2">
        <v>45009.553451030093</v>
      </c>
      <c r="M2993">
        <v>-9.0065840000000001</v>
      </c>
      <c r="N2993">
        <v>-2.5459632999999999</v>
      </c>
      <c r="O2993">
        <v>1.4668003000000001</v>
      </c>
      <c r="P2993" s="1">
        <v>45009.553445277779</v>
      </c>
      <c r="Q2993">
        <v>1.0440501</v>
      </c>
      <c r="R2993">
        <v>8.4256670000000006E-2</v>
      </c>
      <c r="S2993">
        <v>1.2003523</v>
      </c>
    </row>
    <row r="2994" spans="3:19" x14ac:dyDescent="0.25">
      <c r="C2994" s="1">
        <v>45009.553450949075</v>
      </c>
      <c r="D2994">
        <v>-0.96758794999999997</v>
      </c>
      <c r="E2994">
        <v>-8.7657720000000001</v>
      </c>
      <c r="F2994">
        <v>0.60354494999999997</v>
      </c>
      <c r="G2994" s="1">
        <v>45009.553450729167</v>
      </c>
      <c r="H2994">
        <v>0.18950404000000001</v>
      </c>
      <c r="I2994">
        <v>-4.0119389999999998E-2</v>
      </c>
      <c r="J2994">
        <v>0.15888716</v>
      </c>
      <c r="L2994" s="2">
        <v>45009.553451053238</v>
      </c>
      <c r="M2994">
        <v>-8.9276210000000003</v>
      </c>
      <c r="N2994">
        <v>-2.3976082999999999</v>
      </c>
      <c r="O2994">
        <v>1.0863415000000001</v>
      </c>
      <c r="P2994" s="1">
        <v>45009.553445277779</v>
      </c>
      <c r="Q2994">
        <v>0.96223557000000004</v>
      </c>
      <c r="R2994">
        <v>-0.20270446</v>
      </c>
      <c r="S2994">
        <v>1.2797244999999999</v>
      </c>
    </row>
    <row r="2995" spans="3:19" x14ac:dyDescent="0.25">
      <c r="C2995" s="1">
        <v>45009.553451203705</v>
      </c>
      <c r="D2995">
        <v>-1.3076806999999999</v>
      </c>
      <c r="E2995">
        <v>-8.9382129999999993</v>
      </c>
      <c r="F2995">
        <v>0.48379397000000002</v>
      </c>
      <c r="G2995" s="1">
        <v>45009.553450960651</v>
      </c>
      <c r="H2995">
        <v>0.23211461</v>
      </c>
      <c r="I2995">
        <v>4.8297557999999997E-2</v>
      </c>
      <c r="J2995">
        <v>0.14610400000000001</v>
      </c>
      <c r="L2995" s="2">
        <v>45009.553451481479</v>
      </c>
      <c r="M2995">
        <v>-9.9445709999999998</v>
      </c>
      <c r="N2995">
        <v>-2.1918256</v>
      </c>
      <c r="O2995">
        <v>0.52402820000000006</v>
      </c>
      <c r="P2995" s="1">
        <v>45009.553445277779</v>
      </c>
      <c r="Q2995">
        <v>-0.15874445000000001</v>
      </c>
      <c r="R2995">
        <v>-0.42738890000000002</v>
      </c>
      <c r="S2995">
        <v>0.85111444999999997</v>
      </c>
    </row>
    <row r="2996" spans="3:19" x14ac:dyDescent="0.25">
      <c r="C2996" s="1">
        <v>45009.553451423613</v>
      </c>
      <c r="D2996">
        <v>-1.5184424000000001</v>
      </c>
      <c r="E2996">
        <v>-9.4267970000000005</v>
      </c>
      <c r="F2996">
        <v>-3.8320314000000001E-2</v>
      </c>
      <c r="G2996" s="1">
        <v>45009.553451203705</v>
      </c>
      <c r="H2996">
        <v>0.27365993999999999</v>
      </c>
      <c r="I2996">
        <v>0.10475656999999999</v>
      </c>
      <c r="J2996">
        <v>0.15515873999999999</v>
      </c>
      <c r="L2996" s="2">
        <v>45009.553451493055</v>
      </c>
      <c r="M2996">
        <v>-10.037891</v>
      </c>
      <c r="N2996">
        <v>-2.2875385000000001</v>
      </c>
      <c r="O2996">
        <v>0.60059845000000001</v>
      </c>
      <c r="P2996" s="1">
        <v>45009.553445787038</v>
      </c>
      <c r="Q2996">
        <v>-0.90972779999999998</v>
      </c>
      <c r="R2996">
        <v>-0.81814450000000005</v>
      </c>
      <c r="S2996">
        <v>0.58124894000000005</v>
      </c>
    </row>
    <row r="2997" spans="3:19" x14ac:dyDescent="0.25">
      <c r="C2997" s="1">
        <v>45009.553451643522</v>
      </c>
      <c r="D2997">
        <v>-1.2022998</v>
      </c>
      <c r="E2997">
        <v>-9.6183990000000001</v>
      </c>
      <c r="F2997">
        <v>0</v>
      </c>
      <c r="G2997" s="1">
        <v>45009.553451493055</v>
      </c>
      <c r="H2997">
        <v>0.25927886</v>
      </c>
      <c r="I2997">
        <v>3.3383857000000003E-2</v>
      </c>
      <c r="J2997">
        <v>0.19883458000000001</v>
      </c>
      <c r="L2997" s="2">
        <v>45009.553452025466</v>
      </c>
      <c r="M2997">
        <v>-10.545170000000001</v>
      </c>
      <c r="N2997">
        <v>-2.3162522000000001</v>
      </c>
      <c r="O2997">
        <v>0.35413774999999997</v>
      </c>
      <c r="P2997" s="1">
        <v>45009.553445787038</v>
      </c>
      <c r="Q2997">
        <v>-1.3114733999999999</v>
      </c>
      <c r="R2997">
        <v>-1.0049745000000001</v>
      </c>
      <c r="S2997">
        <v>0.35534334000000001</v>
      </c>
    </row>
    <row r="2998" spans="3:19" x14ac:dyDescent="0.25">
      <c r="C2998" s="1">
        <v>45009.553451898151</v>
      </c>
      <c r="D2998">
        <v>-0.97716800000000004</v>
      </c>
      <c r="E2998">
        <v>-9.5752889999999997</v>
      </c>
      <c r="F2998">
        <v>0.71371585000000004</v>
      </c>
      <c r="G2998" s="1">
        <v>45009.553451655091</v>
      </c>
      <c r="H2998">
        <v>0.18684087999999999</v>
      </c>
      <c r="I2998">
        <v>-1.1357252E-2</v>
      </c>
      <c r="J2998">
        <v>0.25689149999999999</v>
      </c>
      <c r="L2998" s="2">
        <v>45009.553452546294</v>
      </c>
      <c r="M2998">
        <v>-10.652846</v>
      </c>
      <c r="N2998">
        <v>-2.5076779999999999</v>
      </c>
      <c r="O2998">
        <v>0.16510475999999999</v>
      </c>
      <c r="P2998" s="1">
        <v>45009.553445798614</v>
      </c>
      <c r="Q2998">
        <v>-1.0599244999999999</v>
      </c>
      <c r="R2998">
        <v>-1.1856990000000001</v>
      </c>
      <c r="S2998">
        <v>7.2045559999999995E-2</v>
      </c>
    </row>
    <row r="2999" spans="3:19" x14ac:dyDescent="0.25">
      <c r="C2999" s="1">
        <v>45009.553452094908</v>
      </c>
      <c r="D2999">
        <v>-1.2789404</v>
      </c>
      <c r="E2999">
        <v>-9.6615094999999993</v>
      </c>
      <c r="F2999">
        <v>1.0633887</v>
      </c>
      <c r="G2999" s="1">
        <v>45009.55345190972</v>
      </c>
      <c r="H2999">
        <v>0.13357765999999999</v>
      </c>
      <c r="I2999">
        <v>-2.3607791999999999E-2</v>
      </c>
      <c r="J2999">
        <v>0.27393573999999998</v>
      </c>
      <c r="L2999" s="2">
        <v>45009.55345255787</v>
      </c>
      <c r="M2999">
        <v>-10.475778</v>
      </c>
      <c r="N2999">
        <v>-2.6153553</v>
      </c>
      <c r="O2999">
        <v>7.1784680000000003E-2</v>
      </c>
      <c r="P2999" s="1">
        <v>45009.553446261576</v>
      </c>
      <c r="Q2999">
        <v>0.39930335</v>
      </c>
      <c r="R2999">
        <v>-1.1160954999999999</v>
      </c>
      <c r="S2999">
        <v>0.50309780000000004</v>
      </c>
    </row>
    <row r="3000" spans="3:19" x14ac:dyDescent="0.25">
      <c r="C3000" s="1">
        <v>45009.553452372682</v>
      </c>
      <c r="D3000">
        <v>-1.3939014999999999</v>
      </c>
      <c r="E3000">
        <v>-9.2830960000000005</v>
      </c>
      <c r="F3000">
        <v>0.87657719999999995</v>
      </c>
      <c r="G3000" s="1">
        <v>45009.553452106484</v>
      </c>
      <c r="H3000">
        <v>0.1474261</v>
      </c>
      <c r="I3000">
        <v>-5.8228887999999999E-2</v>
      </c>
      <c r="J3000">
        <v>0.25209779999999998</v>
      </c>
      <c r="L3000" s="2">
        <v>45009.553452604167</v>
      </c>
      <c r="M3000">
        <v>-10.159924500000001</v>
      </c>
      <c r="N3000">
        <v>-2.5316063999999998</v>
      </c>
      <c r="O3000">
        <v>0.11724830999999999</v>
      </c>
      <c r="P3000" s="1">
        <v>45009.553446759259</v>
      </c>
      <c r="Q3000">
        <v>1.5850023</v>
      </c>
      <c r="R3000">
        <v>-0.68260114999999999</v>
      </c>
      <c r="S3000">
        <v>0.84134560000000003</v>
      </c>
    </row>
    <row r="3001" spans="3:19" x14ac:dyDescent="0.25">
      <c r="C3001" s="1">
        <v>45009.553452546294</v>
      </c>
      <c r="D3001">
        <v>-1.096919</v>
      </c>
      <c r="E3001">
        <v>-8.5502205</v>
      </c>
      <c r="F3001">
        <v>0.44068360000000001</v>
      </c>
      <c r="G3001" s="1">
        <v>45009.553452384258</v>
      </c>
      <c r="H3001">
        <v>0.15435030999999999</v>
      </c>
      <c r="I3001">
        <v>-9.7111050000000004E-2</v>
      </c>
      <c r="J3001">
        <v>0.22812936</v>
      </c>
      <c r="L3001" s="2">
        <v>45009.553453078704</v>
      </c>
      <c r="M3001">
        <v>-9.9110720000000008</v>
      </c>
      <c r="N3001">
        <v>-2.4789642999999999</v>
      </c>
      <c r="O3001">
        <v>0.18424734000000001</v>
      </c>
      <c r="P3001" s="1">
        <v>45009.55344679398</v>
      </c>
      <c r="Q3001">
        <v>2.5545645000000001</v>
      </c>
      <c r="R3001">
        <v>-0.38465001999999998</v>
      </c>
      <c r="S3001">
        <v>0.86576783999999996</v>
      </c>
    </row>
    <row r="3002" spans="3:19" x14ac:dyDescent="0.25">
      <c r="C3002" s="1">
        <v>45009.55345284722</v>
      </c>
      <c r="D3002">
        <v>-1.0394384999999999</v>
      </c>
      <c r="E3002">
        <v>-8.6172810000000002</v>
      </c>
      <c r="F3002">
        <v>0.17244140999999999</v>
      </c>
      <c r="G3002" s="1">
        <v>45009.553452546294</v>
      </c>
      <c r="H3002">
        <v>0.12132712</v>
      </c>
      <c r="I3002">
        <v>-0.10829632</v>
      </c>
      <c r="J3002">
        <v>0.20416090000000001</v>
      </c>
      <c r="L3002" s="2">
        <v>45009.553453078704</v>
      </c>
      <c r="M3002">
        <v>-9.3679009999999998</v>
      </c>
      <c r="N3002">
        <v>-2.4095724000000001</v>
      </c>
      <c r="O3002">
        <v>0.35653057999999999</v>
      </c>
      <c r="P3002" s="1">
        <v>45009.553446805556</v>
      </c>
      <c r="Q3002">
        <v>4.1297980000000001</v>
      </c>
      <c r="R3002">
        <v>-0.25643334000000001</v>
      </c>
      <c r="S3002">
        <v>1.1270856</v>
      </c>
    </row>
    <row r="3003" spans="3:19" x14ac:dyDescent="0.25">
      <c r="C3003" s="1">
        <v>45009.553453055552</v>
      </c>
      <c r="D3003">
        <v>-1.2358302000000001</v>
      </c>
      <c r="E3003">
        <v>-9.2830960000000005</v>
      </c>
      <c r="F3003">
        <v>0.51253420000000005</v>
      </c>
      <c r="G3003" s="1">
        <v>45009.55345284722</v>
      </c>
      <c r="H3003">
        <v>7.1259685000000003E-2</v>
      </c>
      <c r="I3003">
        <v>-4.0652019999999997E-2</v>
      </c>
      <c r="J3003">
        <v>0.17593139999999999</v>
      </c>
      <c r="L3003" s="2">
        <v>45009.553453564811</v>
      </c>
      <c r="M3003">
        <v>-8.9826564999999992</v>
      </c>
      <c r="N3003">
        <v>-2.6727829999999999</v>
      </c>
      <c r="O3003">
        <v>0.73698940000000002</v>
      </c>
      <c r="P3003" s="1">
        <v>45009.553446805556</v>
      </c>
      <c r="Q3003">
        <v>5.1445413000000002</v>
      </c>
      <c r="R3003">
        <v>-0.32970001999999998</v>
      </c>
      <c r="S3003">
        <v>1.5239468</v>
      </c>
    </row>
    <row r="3004" spans="3:19" x14ac:dyDescent="0.25">
      <c r="C3004" s="1">
        <v>45009.553453298613</v>
      </c>
      <c r="D3004">
        <v>-1.5807129</v>
      </c>
      <c r="E3004">
        <v>-9.6758795000000006</v>
      </c>
      <c r="F3004">
        <v>0.91010743000000005</v>
      </c>
      <c r="G3004" s="1">
        <v>45009.553453067128</v>
      </c>
      <c r="H3004">
        <v>7.2324953999999997E-2</v>
      </c>
      <c r="I3004">
        <v>4.6167029999999998E-2</v>
      </c>
      <c r="J3004">
        <v>0.17167033000000001</v>
      </c>
      <c r="L3004" s="2">
        <v>45009.553453576387</v>
      </c>
      <c r="M3004">
        <v>-9.085547</v>
      </c>
      <c r="N3004">
        <v>-2.9216362999999999</v>
      </c>
      <c r="O3004">
        <v>0.91884387000000001</v>
      </c>
      <c r="P3004" s="1">
        <v>45009.553447835649</v>
      </c>
      <c r="Q3004">
        <v>4.1505570000000001</v>
      </c>
      <c r="R3004">
        <v>-0.55194220000000005</v>
      </c>
      <c r="S3004">
        <v>1.4567855999999999</v>
      </c>
    </row>
    <row r="3005" spans="3:19" x14ac:dyDescent="0.25">
      <c r="C3005" s="1">
        <v>45009.553453553242</v>
      </c>
      <c r="D3005">
        <v>-1.8297950000000001</v>
      </c>
      <c r="E3005">
        <v>-8.9525830000000006</v>
      </c>
      <c r="F3005">
        <v>0.95800790000000002</v>
      </c>
      <c r="G3005" s="1">
        <v>45009.553453310182</v>
      </c>
      <c r="H3005">
        <v>0.13996923999999999</v>
      </c>
      <c r="I3005">
        <v>9.7299720000000006E-2</v>
      </c>
      <c r="J3005">
        <v>0.19137773</v>
      </c>
      <c r="L3005" s="2">
        <v>45009.553454085646</v>
      </c>
      <c r="M3005">
        <v>-9.2745809999999995</v>
      </c>
      <c r="N3005">
        <v>-3.0293136000000001</v>
      </c>
      <c r="O3005">
        <v>0.85902332999999997</v>
      </c>
      <c r="P3005" s="1">
        <v>45009.553447881946</v>
      </c>
      <c r="Q3005">
        <v>2.5399113</v>
      </c>
      <c r="R3005">
        <v>-0.78273225000000002</v>
      </c>
      <c r="S3005">
        <v>0.95002450000000005</v>
      </c>
    </row>
    <row r="3006" spans="3:19" x14ac:dyDescent="0.25">
      <c r="C3006" s="1">
        <v>45009.553453773151</v>
      </c>
      <c r="D3006">
        <v>-2.0166065999999998</v>
      </c>
      <c r="E3006">
        <v>-8.2676079999999992</v>
      </c>
      <c r="F3006">
        <v>1.2981005999999999</v>
      </c>
      <c r="G3006" s="1">
        <v>45009.553453576387</v>
      </c>
      <c r="H3006">
        <v>0.16607301999999999</v>
      </c>
      <c r="I3006">
        <v>0.109553255</v>
      </c>
      <c r="J3006">
        <v>0.23452695000000001</v>
      </c>
      <c r="L3006" s="2">
        <v>45009.553454108798</v>
      </c>
      <c r="M3006">
        <v>-9.7579309999999992</v>
      </c>
      <c r="N3006">
        <v>-2.8402805</v>
      </c>
      <c r="O3006">
        <v>0.47856452999999999</v>
      </c>
      <c r="P3006" s="1">
        <v>45009.553447893515</v>
      </c>
      <c r="Q3006">
        <v>1.1331910999999999</v>
      </c>
      <c r="R3006">
        <v>-0.86576783999999996</v>
      </c>
      <c r="S3006">
        <v>0.54217329999999997</v>
      </c>
    </row>
    <row r="3007" spans="3:19" x14ac:dyDescent="0.25">
      <c r="C3007" s="1">
        <v>45009.553453993052</v>
      </c>
      <c r="D3007">
        <v>-2.323169</v>
      </c>
      <c r="E3007">
        <v>-8.4400490000000001</v>
      </c>
      <c r="F3007">
        <v>1.5280225000000001</v>
      </c>
      <c r="G3007" s="1">
        <v>45009.553453773151</v>
      </c>
      <c r="H3007">
        <v>0.14796351999999999</v>
      </c>
      <c r="I3007">
        <v>7.6530059999999997E-2</v>
      </c>
      <c r="J3007">
        <v>0.29151856999999998</v>
      </c>
      <c r="L3007" s="2">
        <v>45009.553454120367</v>
      </c>
      <c r="M3007">
        <v>-9.882358</v>
      </c>
      <c r="N3007">
        <v>-2.7349963000000002</v>
      </c>
      <c r="O3007">
        <v>7.8963145999999998E-2</v>
      </c>
      <c r="P3007" s="1">
        <v>45009.553448379629</v>
      </c>
      <c r="Q3007">
        <v>-0.59834445000000003</v>
      </c>
      <c r="R3007">
        <v>-0.73388779999999998</v>
      </c>
      <c r="S3007">
        <v>-2.4422223000000001E-3</v>
      </c>
    </row>
    <row r="3008" spans="3:19" x14ac:dyDescent="0.25">
      <c r="C3008" s="1">
        <v>45009.553454224537</v>
      </c>
      <c r="D3008">
        <v>-1.8872755000000001</v>
      </c>
      <c r="E3008">
        <v>-9.1968759999999996</v>
      </c>
      <c r="F3008">
        <v>0.82867679999999999</v>
      </c>
      <c r="G3008" s="1">
        <v>45009.553454004628</v>
      </c>
      <c r="H3008">
        <v>0.21081412999999999</v>
      </c>
      <c r="I3008">
        <v>-5.7693265000000001E-2</v>
      </c>
      <c r="J3008">
        <v>0.36981553</v>
      </c>
      <c r="L3008" s="2">
        <v>45009.553454664354</v>
      </c>
      <c r="M3008">
        <v>-9.9589280000000002</v>
      </c>
      <c r="N3008">
        <v>-2.7086750999999998</v>
      </c>
      <c r="O3008">
        <v>4.0677983000000001E-2</v>
      </c>
      <c r="P3008" s="1">
        <v>45009.553448391205</v>
      </c>
      <c r="Q3008">
        <v>-2.2260857000000001</v>
      </c>
      <c r="R3008">
        <v>-0.43715779999999999</v>
      </c>
      <c r="S3008">
        <v>-0.5873545</v>
      </c>
    </row>
    <row r="3009" spans="3:19" x14ac:dyDescent="0.25">
      <c r="C3009" s="1">
        <v>45009.553454479166</v>
      </c>
      <c r="D3009">
        <v>-0.44547364</v>
      </c>
      <c r="E3009">
        <v>-9.7477300000000007</v>
      </c>
      <c r="F3009">
        <v>-0.41194338000000003</v>
      </c>
      <c r="G3009" s="1">
        <v>45009.553454236113</v>
      </c>
      <c r="H3009">
        <v>0.35355955</v>
      </c>
      <c r="I3009">
        <v>-0.32294410000000001</v>
      </c>
      <c r="J3009">
        <v>0.48486410000000002</v>
      </c>
      <c r="L3009" s="2">
        <v>45009.553454699075</v>
      </c>
      <c r="M3009">
        <v>-9.9230359999999997</v>
      </c>
      <c r="N3009">
        <v>-2.8618160000000001</v>
      </c>
      <c r="O3009">
        <v>0.25842484999999998</v>
      </c>
      <c r="P3009" s="1">
        <v>45009.553448391205</v>
      </c>
      <c r="Q3009">
        <v>-3.0283555999999998</v>
      </c>
      <c r="R3009">
        <v>-0.16973445000000001</v>
      </c>
      <c r="S3009">
        <v>-1.0684723</v>
      </c>
    </row>
    <row r="3010" spans="3:19" x14ac:dyDescent="0.25">
      <c r="C3010" s="1">
        <v>45009.553454675923</v>
      </c>
      <c r="D3010">
        <v>1.9160157000000001E-2</v>
      </c>
      <c r="E3010">
        <v>-9.1968759999999996</v>
      </c>
      <c r="F3010">
        <v>-0.75203615000000001</v>
      </c>
      <c r="G3010" s="1">
        <v>45009.553454490742</v>
      </c>
      <c r="H3010">
        <v>0.42493227</v>
      </c>
      <c r="I3010">
        <v>-0.45823269999999999</v>
      </c>
      <c r="J3010">
        <v>0.5290726</v>
      </c>
      <c r="L3010" s="2">
        <v>45009.553455138892</v>
      </c>
      <c r="M3010">
        <v>-9.4253280000000004</v>
      </c>
      <c r="N3010">
        <v>-3.2135608000000002</v>
      </c>
      <c r="O3010">
        <v>0.88055870000000003</v>
      </c>
      <c r="P3010" s="1">
        <v>45009.553448877312</v>
      </c>
      <c r="Q3010">
        <v>-2.9270033999999998</v>
      </c>
      <c r="R3010">
        <v>-7.2045559999999995E-2</v>
      </c>
      <c r="S3010">
        <v>-1.4152678000000001</v>
      </c>
    </row>
    <row r="3011" spans="3:19" x14ac:dyDescent="0.25">
      <c r="C3011" s="1">
        <v>45009.553454953704</v>
      </c>
      <c r="D3011">
        <v>-1.2070898999999999</v>
      </c>
      <c r="E3011">
        <v>-8.502319</v>
      </c>
      <c r="F3011">
        <v>-0.1580713</v>
      </c>
      <c r="G3011" s="1">
        <v>45009.553454687499</v>
      </c>
      <c r="H3011">
        <v>0.3626143</v>
      </c>
      <c r="I3011">
        <v>-0.21109135000000001</v>
      </c>
      <c r="J3011">
        <v>0.40124082999999999</v>
      </c>
      <c r="L3011" s="2">
        <v>45009.553455150461</v>
      </c>
      <c r="M3011">
        <v>-9.3894359999999999</v>
      </c>
      <c r="N3011">
        <v>-3.6538400000000002</v>
      </c>
      <c r="O3011">
        <v>1.3375878000000001</v>
      </c>
      <c r="P3011" s="1">
        <v>45009.553448900464</v>
      </c>
      <c r="Q3011">
        <v>-2.4080311999999999</v>
      </c>
      <c r="R3011">
        <v>-0.18438779</v>
      </c>
      <c r="S3011">
        <v>-1.6826912000000001</v>
      </c>
    </row>
    <row r="3012" spans="3:19" x14ac:dyDescent="0.25">
      <c r="C3012" s="1">
        <v>45009.553455196758</v>
      </c>
      <c r="D3012">
        <v>-2.7207422000000001</v>
      </c>
      <c r="E3012">
        <v>-8.7274510000000003</v>
      </c>
      <c r="F3012">
        <v>0.48858400000000002</v>
      </c>
      <c r="G3012" s="1">
        <v>45009.55345496528</v>
      </c>
      <c r="H3012">
        <v>0.31893845999999998</v>
      </c>
      <c r="I3012">
        <v>0.22566707</v>
      </c>
      <c r="J3012">
        <v>0.25103855000000003</v>
      </c>
      <c r="L3012" s="2">
        <v>45009.553455162037</v>
      </c>
      <c r="M3012">
        <v>-9.4971130000000006</v>
      </c>
      <c r="N3012">
        <v>-4.0534414999999999</v>
      </c>
      <c r="O3012">
        <v>1.5553347</v>
      </c>
      <c r="P3012" s="1">
        <v>45009.55344891204</v>
      </c>
      <c r="Q3012">
        <v>-1.7095556000000001</v>
      </c>
      <c r="R3012">
        <v>-0.34191114</v>
      </c>
      <c r="S3012">
        <v>-1.8695211</v>
      </c>
    </row>
    <row r="3013" spans="3:19" x14ac:dyDescent="0.25">
      <c r="C3013" s="1">
        <v>45009.553455428242</v>
      </c>
      <c r="D3013">
        <v>-3.1087356000000002</v>
      </c>
      <c r="E3013">
        <v>-9.2543550000000003</v>
      </c>
      <c r="F3013">
        <v>1.2645704</v>
      </c>
      <c r="G3013" s="1">
        <v>45009.553455208334</v>
      </c>
      <c r="H3013">
        <v>0.37113643000000002</v>
      </c>
      <c r="I3013">
        <v>0.37320623000000003</v>
      </c>
      <c r="J3013">
        <v>0.25476694</v>
      </c>
      <c r="L3013" s="2">
        <v>45009.553455682872</v>
      </c>
      <c r="M3013">
        <v>-9.4755769999999995</v>
      </c>
      <c r="N3013">
        <v>-4.0965122999999997</v>
      </c>
      <c r="O3013">
        <v>1.7156537999999999</v>
      </c>
      <c r="P3013" s="1">
        <v>45009.553448935185</v>
      </c>
      <c r="Q3013">
        <v>-0.85111444999999997</v>
      </c>
      <c r="R3013">
        <v>-0.34435335</v>
      </c>
      <c r="S3013">
        <v>-1.9366823</v>
      </c>
    </row>
    <row r="3014" spans="3:19" x14ac:dyDescent="0.25">
      <c r="C3014" s="1">
        <v>45009.553455648151</v>
      </c>
      <c r="D3014">
        <v>-2.1842579999999998</v>
      </c>
      <c r="E3014">
        <v>-9.1106549999999995</v>
      </c>
      <c r="F3014">
        <v>1.3028907000000001</v>
      </c>
      <c r="G3014" s="1">
        <v>45009.553455439818</v>
      </c>
      <c r="H3014">
        <v>0.52613246000000002</v>
      </c>
      <c r="I3014">
        <v>0.2293955</v>
      </c>
      <c r="J3014">
        <v>0.40976291999999997</v>
      </c>
      <c r="L3014" s="2">
        <v>45009.553455694448</v>
      </c>
      <c r="M3014">
        <v>-9.5090769999999996</v>
      </c>
      <c r="N3014">
        <v>-3.8811583999999999</v>
      </c>
      <c r="O3014">
        <v>1.8759729999999999</v>
      </c>
      <c r="P3014" s="1">
        <v>45009.553449409723</v>
      </c>
      <c r="Q3014">
        <v>6.3497780000000004E-2</v>
      </c>
      <c r="R3014">
        <v>-0.21491556000000001</v>
      </c>
      <c r="S3014">
        <v>-1.8951644999999999</v>
      </c>
    </row>
    <row r="3015" spans="3:19" x14ac:dyDescent="0.25">
      <c r="C3015" s="1">
        <v>45009.553455856483</v>
      </c>
      <c r="D3015">
        <v>-1.5567628</v>
      </c>
      <c r="E3015">
        <v>-8.0185259999999996</v>
      </c>
      <c r="F3015">
        <v>0.39278321999999999</v>
      </c>
      <c r="G3015" s="1">
        <v>45009.553455659719</v>
      </c>
      <c r="H3015">
        <v>0.72214109999999998</v>
      </c>
      <c r="I3015">
        <v>-5.0769050000000003E-2</v>
      </c>
      <c r="J3015">
        <v>0.59671689999999999</v>
      </c>
      <c r="L3015" s="2">
        <v>45009.553456180554</v>
      </c>
      <c r="M3015">
        <v>-9.6837529999999994</v>
      </c>
      <c r="N3015">
        <v>-3.5150564000000002</v>
      </c>
      <c r="O3015">
        <v>1.7659031000000001</v>
      </c>
      <c r="P3015" s="1">
        <v>45009.553449421299</v>
      </c>
      <c r="Q3015">
        <v>0.80837559999999997</v>
      </c>
      <c r="R3015">
        <v>-0.14409110999999999</v>
      </c>
      <c r="S3015">
        <v>-1.8133501000000001</v>
      </c>
    </row>
    <row r="3016" spans="3:19" x14ac:dyDescent="0.25">
      <c r="C3016" s="1">
        <v>45009.553456122689</v>
      </c>
      <c r="D3016">
        <v>-0.87657719999999995</v>
      </c>
      <c r="E3016">
        <v>-8.0999564999999993</v>
      </c>
      <c r="F3016">
        <v>-0.98195803000000004</v>
      </c>
      <c r="G3016" s="1">
        <v>45009.553455868052</v>
      </c>
      <c r="H3016">
        <v>0.80150330000000003</v>
      </c>
      <c r="I3016">
        <v>-0.30856302000000002</v>
      </c>
      <c r="J3016">
        <v>0.67448114999999997</v>
      </c>
      <c r="L3016" s="2">
        <v>45009.55345619213</v>
      </c>
      <c r="M3016">
        <v>-9.9158570000000008</v>
      </c>
      <c r="N3016">
        <v>-3.2973096000000002</v>
      </c>
      <c r="O3016">
        <v>1.7419747999999999</v>
      </c>
      <c r="P3016" s="1">
        <v>45009.553449467596</v>
      </c>
      <c r="Q3016">
        <v>1.2223322000000001</v>
      </c>
      <c r="R3016">
        <v>-0.21247335000000001</v>
      </c>
      <c r="S3016">
        <v>-1.7217667000000001</v>
      </c>
    </row>
    <row r="3017" spans="3:19" x14ac:dyDescent="0.25">
      <c r="C3017" s="1">
        <v>45009.553456365742</v>
      </c>
      <c r="D3017">
        <v>0.40236329999999998</v>
      </c>
      <c r="E3017">
        <v>-9.4220079999999999</v>
      </c>
      <c r="F3017">
        <v>-1.7962648000000001</v>
      </c>
      <c r="G3017" s="1">
        <v>45009.553456145833</v>
      </c>
      <c r="H3017">
        <v>0.76901275000000002</v>
      </c>
      <c r="I3017">
        <v>-0.47847269999999997</v>
      </c>
      <c r="J3017">
        <v>0.74798439999999999</v>
      </c>
      <c r="L3017" s="2">
        <v>45009.553456701389</v>
      </c>
      <c r="M3017">
        <v>-9.7028960000000009</v>
      </c>
      <c r="N3017">
        <v>-3.1561332000000002</v>
      </c>
      <c r="O3017">
        <v>1.7682959</v>
      </c>
      <c r="P3017" s="1">
        <v>45009.553449930558</v>
      </c>
      <c r="Q3017">
        <v>1.2772821999999999</v>
      </c>
      <c r="R3017">
        <v>-0.26498112000000001</v>
      </c>
      <c r="S3017">
        <v>-1.6094245</v>
      </c>
    </row>
    <row r="3018" spans="3:19" x14ac:dyDescent="0.25">
      <c r="C3018" s="1">
        <v>45009.553456585651</v>
      </c>
      <c r="D3018">
        <v>0.97237795999999999</v>
      </c>
      <c r="E3018">
        <v>-10.427916</v>
      </c>
      <c r="F3018">
        <v>-1.4657519999999999</v>
      </c>
      <c r="G3018" s="1">
        <v>45009.553456377318</v>
      </c>
      <c r="H3018">
        <v>0.71574950000000004</v>
      </c>
      <c r="I3018">
        <v>-0.47953800000000002</v>
      </c>
      <c r="J3018">
        <v>0.77035500000000001</v>
      </c>
      <c r="L3018" s="2">
        <v>45009.553456712965</v>
      </c>
      <c r="M3018">
        <v>-9.5114699999999992</v>
      </c>
      <c r="N3018">
        <v>-2.9814569999999998</v>
      </c>
      <c r="O3018">
        <v>1.8424734</v>
      </c>
      <c r="P3018" s="1">
        <v>45009.553449942126</v>
      </c>
      <c r="Q3018">
        <v>1.0867888999999999</v>
      </c>
      <c r="R3018">
        <v>-0.12943779</v>
      </c>
      <c r="S3018">
        <v>-1.4677756</v>
      </c>
    </row>
    <row r="3019" spans="3:19" x14ac:dyDescent="0.25">
      <c r="C3019" s="1">
        <v>45009.553456805559</v>
      </c>
      <c r="D3019">
        <v>0.13412109999999999</v>
      </c>
      <c r="E3019">
        <v>-9.5609190000000002</v>
      </c>
      <c r="F3019">
        <v>0.29698244000000001</v>
      </c>
      <c r="G3019" s="1">
        <v>45009.553456597219</v>
      </c>
      <c r="H3019">
        <v>0.68059575999999999</v>
      </c>
      <c r="I3019">
        <v>-0.24944085999999999</v>
      </c>
      <c r="J3019">
        <v>0.61855479999999996</v>
      </c>
      <c r="L3019" s="2">
        <v>45009.553456724534</v>
      </c>
      <c r="M3019">
        <v>-9.540184</v>
      </c>
      <c r="N3019">
        <v>-2.7972096999999998</v>
      </c>
      <c r="O3019">
        <v>1.8209379999999999</v>
      </c>
      <c r="P3019" s="1">
        <v>45009.553449965279</v>
      </c>
      <c r="Q3019">
        <v>0.7986067</v>
      </c>
      <c r="R3019">
        <v>0.14164889</v>
      </c>
      <c r="S3019">
        <v>-1.2491968</v>
      </c>
    </row>
    <row r="3020" spans="3:19" x14ac:dyDescent="0.25">
      <c r="C3020" s="1">
        <v>45009.553457071757</v>
      </c>
      <c r="D3020">
        <v>-1.0585986000000001</v>
      </c>
      <c r="E3020">
        <v>-7.5538920000000003</v>
      </c>
      <c r="F3020">
        <v>1.7100439999999999</v>
      </c>
      <c r="G3020" s="1">
        <v>45009.553456817128</v>
      </c>
      <c r="H3020">
        <v>0.69284630000000003</v>
      </c>
      <c r="I3020">
        <v>-4.0649034000000001E-2</v>
      </c>
      <c r="J3020">
        <v>0.41721979999999997</v>
      </c>
      <c r="L3020" s="2">
        <v>45009.553457245369</v>
      </c>
      <c r="M3020">
        <v>-9.1549399999999999</v>
      </c>
      <c r="N3020">
        <v>-2.8163524</v>
      </c>
      <c r="O3020">
        <v>2.0219352000000002</v>
      </c>
      <c r="P3020" s="1">
        <v>45009.553449976855</v>
      </c>
      <c r="Q3020">
        <v>0.55560560000000003</v>
      </c>
      <c r="R3020">
        <v>0.32115223999999998</v>
      </c>
      <c r="S3020">
        <v>-1.0061955</v>
      </c>
    </row>
    <row r="3021" spans="3:19" x14ac:dyDescent="0.25">
      <c r="C3021" s="1">
        <v>45009.553457245369</v>
      </c>
      <c r="D3021">
        <v>-1.9878663000000001</v>
      </c>
      <c r="E3021">
        <v>-5.5612354000000002</v>
      </c>
      <c r="F3021">
        <v>1.0538087</v>
      </c>
      <c r="G3021" s="1">
        <v>45009.553457083333</v>
      </c>
      <c r="H3021">
        <v>0.74451166000000002</v>
      </c>
      <c r="I3021">
        <v>-0.17806816</v>
      </c>
      <c r="J3021">
        <v>0.28938806</v>
      </c>
      <c r="L3021" s="2">
        <v>45009.553457256945</v>
      </c>
      <c r="M3021">
        <v>-9.1381890000000006</v>
      </c>
      <c r="N3021">
        <v>-2.8594232000000002</v>
      </c>
      <c r="O3021">
        <v>2.2133609999999999</v>
      </c>
      <c r="P3021" s="1">
        <v>45009.553450486113</v>
      </c>
      <c r="Q3021">
        <v>0.34313222999999998</v>
      </c>
      <c r="R3021">
        <v>0.32847890000000002</v>
      </c>
      <c r="S3021">
        <v>-0.77784779999999998</v>
      </c>
    </row>
    <row r="3022" spans="3:19" x14ac:dyDescent="0.25">
      <c r="C3022" s="1">
        <v>45009.553457534719</v>
      </c>
      <c r="D3022">
        <v>-2.8069630000000001</v>
      </c>
      <c r="E3022">
        <v>-4.9145802999999999</v>
      </c>
      <c r="F3022">
        <v>0.78077640000000004</v>
      </c>
      <c r="G3022" s="1">
        <v>45009.553457256945</v>
      </c>
      <c r="H3022">
        <v>0.83133069999999998</v>
      </c>
      <c r="I3022">
        <v>-0.36928309999999998</v>
      </c>
      <c r="J3022">
        <v>0.23665747000000001</v>
      </c>
      <c r="L3022" s="2">
        <v>45009.553457731483</v>
      </c>
      <c r="M3022">
        <v>-8.8247300000000006</v>
      </c>
      <c r="N3022">
        <v>-2.7613173</v>
      </c>
      <c r="O3022">
        <v>2.1559330999999999</v>
      </c>
      <c r="P3022" s="1">
        <v>45009.553450497682</v>
      </c>
      <c r="Q3022">
        <v>0.17706113000000001</v>
      </c>
      <c r="R3022">
        <v>0.23567446</v>
      </c>
      <c r="S3022">
        <v>-0.60689219999999999</v>
      </c>
    </row>
    <row r="3023" spans="3:19" x14ac:dyDescent="0.25">
      <c r="C3023" s="1">
        <v>45009.553457754628</v>
      </c>
      <c r="D3023">
        <v>-3.6404296999999999</v>
      </c>
      <c r="E3023">
        <v>-7.0557280000000002</v>
      </c>
      <c r="F3023">
        <v>1.8010546999999999</v>
      </c>
      <c r="G3023" s="1">
        <v>45009.553457534719</v>
      </c>
      <c r="H3023">
        <v>0.92241079999999998</v>
      </c>
      <c r="I3023">
        <v>-0.26755034999999999</v>
      </c>
      <c r="J3023">
        <v>0.34265128</v>
      </c>
      <c r="L3023" s="2">
        <v>45009.553458298615</v>
      </c>
      <c r="M3023">
        <v>-8.3126660000000001</v>
      </c>
      <c r="N3023">
        <v>-2.7014968000000001</v>
      </c>
      <c r="O3023">
        <v>2.1248263999999999</v>
      </c>
      <c r="P3023" s="1">
        <v>45009.553450509258</v>
      </c>
      <c r="Q3023">
        <v>0.13798556000000001</v>
      </c>
      <c r="R3023">
        <v>0.109900005</v>
      </c>
      <c r="S3023">
        <v>-0.50431890000000001</v>
      </c>
    </row>
    <row r="3024" spans="3:19" x14ac:dyDescent="0.25">
      <c r="C3024" s="1">
        <v>45009.553457974536</v>
      </c>
      <c r="D3024">
        <v>-4.2248143999999996</v>
      </c>
      <c r="E3024">
        <v>-9.7716799999999999</v>
      </c>
      <c r="F3024">
        <v>3.3626075000000002</v>
      </c>
      <c r="G3024" s="1">
        <v>45009.553457766204</v>
      </c>
      <c r="H3024">
        <v>1.0806024999999999</v>
      </c>
      <c r="I3024">
        <v>-0.15196918000000001</v>
      </c>
      <c r="J3024">
        <v>0.63400113999999996</v>
      </c>
      <c r="L3024" s="2">
        <v>45009.553458310183</v>
      </c>
      <c r="M3024">
        <v>-8.2002030000000001</v>
      </c>
      <c r="N3024">
        <v>-2.7804600000000002</v>
      </c>
      <c r="O3024">
        <v>1.9980069</v>
      </c>
      <c r="P3024" s="1">
        <v>45009.553451018517</v>
      </c>
      <c r="Q3024">
        <v>0.20881</v>
      </c>
      <c r="R3024">
        <v>9.768889E-2</v>
      </c>
      <c r="S3024">
        <v>-0.45303226000000002</v>
      </c>
    </row>
    <row r="3025" spans="3:19" x14ac:dyDescent="0.25">
      <c r="C3025" s="1">
        <v>45009.553458298615</v>
      </c>
      <c r="D3025">
        <v>-5.3935842999999997</v>
      </c>
      <c r="E3025">
        <v>-11.074571000000001</v>
      </c>
      <c r="F3025">
        <v>2.9602442</v>
      </c>
      <c r="G3025" s="1">
        <v>45009.553457986112</v>
      </c>
      <c r="H3025">
        <v>1.1695521</v>
      </c>
      <c r="I3025">
        <v>-0.13385968000000001</v>
      </c>
      <c r="J3025">
        <v>0.93919940000000002</v>
      </c>
      <c r="L3025" s="2">
        <v>45009.553458784721</v>
      </c>
      <c r="M3025">
        <v>-8.1810609999999997</v>
      </c>
      <c r="N3025">
        <v>-2.7182464999999998</v>
      </c>
      <c r="O3025">
        <v>2.2755744</v>
      </c>
      <c r="P3025" s="1">
        <v>45009.553451041669</v>
      </c>
      <c r="Q3025">
        <v>0.30527779999999999</v>
      </c>
      <c r="R3025">
        <v>0.21491556000000001</v>
      </c>
      <c r="S3025">
        <v>-0.43960001999999998</v>
      </c>
    </row>
    <row r="3026" spans="3:19" x14ac:dyDescent="0.25">
      <c r="C3026" s="1">
        <v>45009.553458472219</v>
      </c>
      <c r="D3026">
        <v>-6.3036919999999999</v>
      </c>
      <c r="E3026">
        <v>-10.011182</v>
      </c>
      <c r="F3026">
        <v>-0.59875489999999998</v>
      </c>
      <c r="G3026" s="1">
        <v>45009.553458310183</v>
      </c>
      <c r="H3026">
        <v>1.2515775</v>
      </c>
      <c r="I3026">
        <v>-0.31016093</v>
      </c>
      <c r="J3026">
        <v>1.0164310999999999</v>
      </c>
      <c r="L3026" s="2">
        <v>45009.553458796297</v>
      </c>
      <c r="M3026">
        <v>-8.1882389999999994</v>
      </c>
      <c r="N3026">
        <v>-2.5316063999999998</v>
      </c>
      <c r="O3026">
        <v>2.2468604999999999</v>
      </c>
      <c r="P3026" s="1">
        <v>45009.553451053238</v>
      </c>
      <c r="Q3026">
        <v>0.39930335</v>
      </c>
      <c r="R3026">
        <v>0.31138334000000001</v>
      </c>
      <c r="S3026">
        <v>-0.45547447000000002</v>
      </c>
    </row>
    <row r="3027" spans="3:19" x14ac:dyDescent="0.25">
      <c r="C3027" s="1">
        <v>45009.553458726848</v>
      </c>
      <c r="D3027">
        <v>-3.8751419</v>
      </c>
      <c r="E3027">
        <v>-8.6603910000000006</v>
      </c>
      <c r="F3027">
        <v>-2.955454</v>
      </c>
      <c r="G3027" s="1">
        <v>45009.553458483795</v>
      </c>
      <c r="H3027">
        <v>1.3122976</v>
      </c>
      <c r="I3027">
        <v>-0.57754236000000003</v>
      </c>
      <c r="J3027">
        <v>0.93866676000000004</v>
      </c>
      <c r="L3027" s="2">
        <v>45009.55345929398</v>
      </c>
      <c r="M3027">
        <v>-7.9178499999999996</v>
      </c>
      <c r="N3027">
        <v>-2.6273192999999999</v>
      </c>
      <c r="O3027">
        <v>2.5722844999999999</v>
      </c>
      <c r="P3027" s="1">
        <v>45009.55345146991</v>
      </c>
      <c r="Q3027">
        <v>0.47501223999999997</v>
      </c>
      <c r="R3027">
        <v>0.20514667</v>
      </c>
      <c r="S3027">
        <v>-0.47134890000000002</v>
      </c>
    </row>
    <row r="3028" spans="3:19" x14ac:dyDescent="0.25">
      <c r="C3028" s="1">
        <v>45009.553458946757</v>
      </c>
      <c r="D3028">
        <v>-0.63228519999999999</v>
      </c>
      <c r="E3028">
        <v>-8.5693800000000007</v>
      </c>
      <c r="F3028">
        <v>-0.72808600000000001</v>
      </c>
      <c r="G3028" s="1">
        <v>45009.553458773145</v>
      </c>
      <c r="H3028">
        <v>1.1716826</v>
      </c>
      <c r="I3028">
        <v>-0.4880601</v>
      </c>
      <c r="J3028">
        <v>1.0276164000000001</v>
      </c>
      <c r="L3028" s="2">
        <v>45009.553459409719</v>
      </c>
      <c r="M3028">
        <v>-7.8676009999999996</v>
      </c>
      <c r="N3028">
        <v>-3.3284163000000002</v>
      </c>
      <c r="O3028">
        <v>3.2853455999999999</v>
      </c>
      <c r="P3028" s="1">
        <v>45009.553451493055</v>
      </c>
      <c r="Q3028">
        <v>0.46157999999999999</v>
      </c>
      <c r="R3028">
        <v>5.6171110000000003E-2</v>
      </c>
      <c r="S3028">
        <v>-0.44082114</v>
      </c>
    </row>
    <row r="3029" spans="3:19" x14ac:dyDescent="0.25">
      <c r="C3029" s="1">
        <v>45009.553459166666</v>
      </c>
      <c r="D3029">
        <v>1.7531543999999999</v>
      </c>
      <c r="E3029">
        <v>-8.7418209999999998</v>
      </c>
      <c r="F3029">
        <v>1.331631</v>
      </c>
      <c r="G3029" s="1">
        <v>45009.553458958333</v>
      </c>
      <c r="H3029">
        <v>1.0688846000000001</v>
      </c>
      <c r="I3029">
        <v>2.7527889999999999E-2</v>
      </c>
      <c r="J3029">
        <v>1.0973911000000001</v>
      </c>
      <c r="L3029" s="2">
        <v>45009.553459849536</v>
      </c>
      <c r="M3029">
        <v>-8.520842</v>
      </c>
      <c r="N3029">
        <v>-3.4169507000000001</v>
      </c>
      <c r="O3029">
        <v>3.4863426999999998</v>
      </c>
      <c r="P3029" s="1">
        <v>45009.553451504631</v>
      </c>
      <c r="Q3029">
        <v>0.35167999999999999</v>
      </c>
      <c r="R3029">
        <v>5.9834446999999999E-2</v>
      </c>
      <c r="S3029">
        <v>-0.33946890000000002</v>
      </c>
    </row>
    <row r="3030" spans="3:19" x14ac:dyDescent="0.25">
      <c r="C3030" s="1">
        <v>45009.55345939815</v>
      </c>
      <c r="D3030">
        <v>2.5578808999999998</v>
      </c>
      <c r="E3030">
        <v>-7.9562553999999999</v>
      </c>
      <c r="F3030">
        <v>2.1746778</v>
      </c>
      <c r="G3030" s="1">
        <v>45009.553459178242</v>
      </c>
      <c r="H3030">
        <v>1.2510448999999999</v>
      </c>
      <c r="I3030">
        <v>0.16175121000000001</v>
      </c>
      <c r="J3030">
        <v>1.0334753000000001</v>
      </c>
      <c r="L3030" s="2">
        <v>45009.553459861112</v>
      </c>
      <c r="M3030">
        <v>-8.3485580000000006</v>
      </c>
      <c r="N3030">
        <v>-2.5459632999999999</v>
      </c>
      <c r="O3030">
        <v>3.3810585</v>
      </c>
      <c r="P3030" s="1">
        <v>45009.553451504631</v>
      </c>
      <c r="Q3030">
        <v>0.20392556000000001</v>
      </c>
      <c r="R3030">
        <v>2.5643334E-2</v>
      </c>
      <c r="S3030">
        <v>-0.22346334000000001</v>
      </c>
    </row>
    <row r="3031" spans="3:19" x14ac:dyDescent="0.25">
      <c r="C3031" s="1">
        <v>45009.55345965278</v>
      </c>
      <c r="D3031">
        <v>0.59396490000000002</v>
      </c>
      <c r="E3031">
        <v>-5.8486380000000002</v>
      </c>
      <c r="F3031">
        <v>2.3950195000000001</v>
      </c>
      <c r="G3031" s="1">
        <v>45009.553459409719</v>
      </c>
      <c r="H3031">
        <v>1.4566376000000001</v>
      </c>
      <c r="I3031">
        <v>-2.9465778000000001E-2</v>
      </c>
      <c r="J3031">
        <v>0.85503949999999995</v>
      </c>
      <c r="L3031" s="2">
        <v>45009.553459872688</v>
      </c>
      <c r="M3031">
        <v>-7.5637125999999997</v>
      </c>
      <c r="N3031">
        <v>-2.7780670000000001</v>
      </c>
      <c r="O3031">
        <v>2.6201408000000002</v>
      </c>
      <c r="P3031" s="1">
        <v>45009.553452534725</v>
      </c>
      <c r="Q3031">
        <v>5.8613338000000001E-2</v>
      </c>
      <c r="R3031">
        <v>-8.4256670000000006E-2</v>
      </c>
      <c r="S3031">
        <v>-0.12577443999999999</v>
      </c>
    </row>
    <row r="3032" spans="3:19" x14ac:dyDescent="0.25">
      <c r="C3032" s="1">
        <v>45009.553459872688</v>
      </c>
      <c r="D3032">
        <v>-2.0070264</v>
      </c>
      <c r="E3032">
        <v>-4.4116263</v>
      </c>
      <c r="F3032">
        <v>0.71850590000000003</v>
      </c>
      <c r="G3032" s="1">
        <v>45009.553459664348</v>
      </c>
      <c r="H3032">
        <v>1.6164273</v>
      </c>
      <c r="I3032">
        <v>-0.32720717999999999</v>
      </c>
      <c r="J3032">
        <v>0.74105613999999997</v>
      </c>
      <c r="L3032" s="2">
        <v>45009.553460358795</v>
      </c>
      <c r="M3032">
        <v>-8.0087779999999995</v>
      </c>
      <c r="N3032">
        <v>-3.1226335000000001</v>
      </c>
      <c r="O3032">
        <v>3.3810585</v>
      </c>
      <c r="P3032" s="1">
        <v>45009.553452546294</v>
      </c>
      <c r="Q3032">
        <v>-1.9537779000000002E-2</v>
      </c>
      <c r="R3032">
        <v>-0.15508111999999999</v>
      </c>
      <c r="S3032">
        <v>1.2211111E-2</v>
      </c>
    </row>
    <row r="3033" spans="3:19" x14ac:dyDescent="0.25">
      <c r="C3033" s="1">
        <v>45009.553460115741</v>
      </c>
      <c r="D3033">
        <v>-2.8596534999999998</v>
      </c>
      <c r="E3033">
        <v>-4.1577539999999997</v>
      </c>
      <c r="F3033">
        <v>-1.0490185999999999</v>
      </c>
      <c r="G3033" s="1">
        <v>45009.553459872688</v>
      </c>
      <c r="H3033">
        <v>1.8257517999999999</v>
      </c>
      <c r="I3033">
        <v>-0.79059725999999997</v>
      </c>
      <c r="J3033">
        <v>0.82787520000000003</v>
      </c>
      <c r="L3033" s="2">
        <v>45009.553460370371</v>
      </c>
      <c r="M3033">
        <v>-8.7242320000000007</v>
      </c>
      <c r="N3033">
        <v>-2.3042881</v>
      </c>
      <c r="O3033">
        <v>4.3573300000000001</v>
      </c>
      <c r="P3033" s="1">
        <v>45009.55345255787</v>
      </c>
      <c r="Q3033">
        <v>-3.5412222E-2</v>
      </c>
      <c r="R3033">
        <v>-0.18194556000000001</v>
      </c>
      <c r="S3033">
        <v>0.15508111999999999</v>
      </c>
    </row>
    <row r="3034" spans="3:19" x14ac:dyDescent="0.25">
      <c r="C3034" s="1">
        <v>45009.553460405092</v>
      </c>
      <c r="D3034">
        <v>-1.0202783</v>
      </c>
      <c r="E3034">
        <v>-4.1912839999999996</v>
      </c>
      <c r="F3034">
        <v>-1.9639161000000001</v>
      </c>
      <c r="G3034" s="1">
        <v>45009.553460127318</v>
      </c>
      <c r="H3034">
        <v>1.9370719000000001</v>
      </c>
      <c r="I3034">
        <v>-1.2582483</v>
      </c>
      <c r="J3034">
        <v>1.088865</v>
      </c>
      <c r="L3034" s="2">
        <v>45009.55346087963</v>
      </c>
      <c r="M3034">
        <v>-8.0662050000000001</v>
      </c>
      <c r="N3034">
        <v>-2.8331019999999998</v>
      </c>
      <c r="O3034">
        <v>3.2614171999999999</v>
      </c>
      <c r="P3034" s="1">
        <v>45009.55345259259</v>
      </c>
      <c r="Q3034">
        <v>-5.0065560000000002E-2</v>
      </c>
      <c r="R3034">
        <v>-0.19415668</v>
      </c>
      <c r="S3034">
        <v>0.27230778</v>
      </c>
    </row>
    <row r="3035" spans="3:19" x14ac:dyDescent="0.25">
      <c r="C3035" s="1">
        <v>45009.553460590279</v>
      </c>
      <c r="D3035">
        <v>1.6286134000000001</v>
      </c>
      <c r="E3035">
        <v>-4.2487649999999997</v>
      </c>
      <c r="F3035">
        <v>-2.3758594999999998</v>
      </c>
      <c r="G3035" s="1">
        <v>45009.553460405092</v>
      </c>
      <c r="H3035">
        <v>1.9929984000000001</v>
      </c>
      <c r="I3035">
        <v>-1.4723664999999999</v>
      </c>
      <c r="J3035">
        <v>1.3860737999999999</v>
      </c>
      <c r="L3035" s="2">
        <v>45009.553460891206</v>
      </c>
      <c r="M3035">
        <v>-7.9896349999999998</v>
      </c>
      <c r="N3035">
        <v>-3.0963124999999998</v>
      </c>
      <c r="O3035">
        <v>3.8907297000000001</v>
      </c>
      <c r="P3035" s="1">
        <v>45009.553453055552</v>
      </c>
      <c r="Q3035">
        <v>-0.10379445</v>
      </c>
      <c r="R3035">
        <v>-0.16973445000000001</v>
      </c>
      <c r="S3035">
        <v>0.36633334000000001</v>
      </c>
    </row>
    <row r="3036" spans="3:19" x14ac:dyDescent="0.25">
      <c r="C3036" s="1">
        <v>45009.553460856485</v>
      </c>
      <c r="D3036">
        <v>1.2262500000000001</v>
      </c>
      <c r="E3036">
        <v>-4.2727149999999998</v>
      </c>
      <c r="F3036">
        <v>4.7900393999999999E-2</v>
      </c>
      <c r="G3036" s="1">
        <v>45009.553460601855</v>
      </c>
      <c r="H3036">
        <v>2.0862090000000002</v>
      </c>
      <c r="I3036">
        <v>-1.1048502</v>
      </c>
      <c r="J3036">
        <v>1.3818127</v>
      </c>
      <c r="L3036" s="2">
        <v>45009.553460902775</v>
      </c>
      <c r="M3036">
        <v>-8.8486589999999996</v>
      </c>
      <c r="N3036">
        <v>-2.2372892000000002</v>
      </c>
      <c r="O3036">
        <v>4.9603213999999998</v>
      </c>
      <c r="P3036" s="1">
        <v>45009.553453067128</v>
      </c>
      <c r="Q3036">
        <v>-0.17828223000000001</v>
      </c>
      <c r="R3036">
        <v>-0.16607111999999999</v>
      </c>
      <c r="S3036">
        <v>0.41395667000000003</v>
      </c>
    </row>
    <row r="3037" spans="3:19" x14ac:dyDescent="0.25">
      <c r="C3037" s="1">
        <v>45009.553461064817</v>
      </c>
      <c r="D3037">
        <v>-1.8058448</v>
      </c>
      <c r="E3037">
        <v>-4.1098537000000004</v>
      </c>
      <c r="F3037">
        <v>3.7314405000000002</v>
      </c>
      <c r="G3037" s="1">
        <v>45009.553460868054</v>
      </c>
      <c r="H3037">
        <v>2.0899374000000002</v>
      </c>
      <c r="I3037">
        <v>-0.20044071999999999</v>
      </c>
      <c r="J3037">
        <v>0.9764796</v>
      </c>
      <c r="L3037" s="2">
        <v>45009.553461412041</v>
      </c>
      <c r="M3037">
        <v>-9.8512509999999995</v>
      </c>
      <c r="N3037">
        <v>-3.5318062000000001</v>
      </c>
      <c r="O3037">
        <v>2.8139593999999999</v>
      </c>
      <c r="P3037" s="1">
        <v>45009.553453078704</v>
      </c>
      <c r="Q3037">
        <v>-0.26498112000000001</v>
      </c>
      <c r="R3037">
        <v>-0.17461889999999999</v>
      </c>
      <c r="S3037">
        <v>0.44936890000000002</v>
      </c>
    </row>
    <row r="3038" spans="3:19" x14ac:dyDescent="0.25">
      <c r="C3038" s="1">
        <v>45009.553461296295</v>
      </c>
      <c r="D3038">
        <v>-4.766089</v>
      </c>
      <c r="E3038">
        <v>-2.6824219999999999</v>
      </c>
      <c r="F3038">
        <v>5.8677982999999996</v>
      </c>
      <c r="G3038" s="1">
        <v>45009.553461076386</v>
      </c>
      <c r="H3038">
        <v>1.9732909000000001</v>
      </c>
      <c r="I3038">
        <v>0.61288863000000005</v>
      </c>
      <c r="J3038">
        <v>0.54717802999999998</v>
      </c>
      <c r="L3038" s="2">
        <v>45009.553461469906</v>
      </c>
      <c r="M3038">
        <v>-9.652647</v>
      </c>
      <c r="N3038">
        <v>-4.3286160000000002</v>
      </c>
      <c r="O3038">
        <v>3.1202407000000001</v>
      </c>
      <c r="P3038" s="1">
        <v>45009.553453090281</v>
      </c>
      <c r="Q3038">
        <v>-0.35778557999999999</v>
      </c>
      <c r="R3038">
        <v>-0.12089001000000001</v>
      </c>
      <c r="S3038">
        <v>0.47012779999999998</v>
      </c>
    </row>
    <row r="3039" spans="3:19" x14ac:dyDescent="0.25">
      <c r="C3039" s="1">
        <v>45009.553461493058</v>
      </c>
      <c r="D3039">
        <v>-5.3935842999999997</v>
      </c>
      <c r="E3039">
        <v>-5.2690430000000003E-2</v>
      </c>
      <c r="F3039">
        <v>7.2856500000000004</v>
      </c>
      <c r="G3039" s="1">
        <v>45009.553461307871</v>
      </c>
      <c r="H3039">
        <v>1.6387978999999999</v>
      </c>
      <c r="I3039">
        <v>0.71302354000000001</v>
      </c>
      <c r="J3039">
        <v>0.36182197999999999</v>
      </c>
      <c r="L3039" s="2">
        <v>45009.553461932868</v>
      </c>
      <c r="M3039">
        <v>-10.296315999999999</v>
      </c>
      <c r="N3039">
        <v>-2.9240293999999998</v>
      </c>
      <c r="O3039">
        <v>2.9910283</v>
      </c>
      <c r="P3039" s="1">
        <v>45009.553453553242</v>
      </c>
      <c r="Q3039">
        <v>-0.38709222999999998</v>
      </c>
      <c r="R3039">
        <v>4.8844446000000001E-3</v>
      </c>
      <c r="S3039">
        <v>0.51164556000000005</v>
      </c>
    </row>
    <row r="3040" spans="3:19" x14ac:dyDescent="0.25">
      <c r="C3040" s="1">
        <v>45009.553461759257</v>
      </c>
      <c r="D3040">
        <v>-3.2524365999999998</v>
      </c>
      <c r="E3040">
        <v>1.9687060999999999</v>
      </c>
      <c r="F3040">
        <v>11.965517999999999</v>
      </c>
      <c r="G3040" s="1">
        <v>45009.553461504627</v>
      </c>
      <c r="H3040">
        <v>1.3463826999999999</v>
      </c>
      <c r="I3040">
        <v>0.29277672999999999</v>
      </c>
      <c r="J3040">
        <v>0.33465772999999999</v>
      </c>
      <c r="L3040" s="2">
        <v>45009.55346195602</v>
      </c>
      <c r="M3040">
        <v>-9.7148599999999998</v>
      </c>
      <c r="N3040">
        <v>-2.7230322</v>
      </c>
      <c r="O3040">
        <v>2.8546374000000001</v>
      </c>
      <c r="P3040" s="1">
        <v>45009.553453576387</v>
      </c>
      <c r="Q3040">
        <v>-0.31016224999999997</v>
      </c>
      <c r="R3040">
        <v>7.3266670000000006E-2</v>
      </c>
      <c r="S3040">
        <v>0.56049000000000004</v>
      </c>
    </row>
    <row r="3041" spans="3:19" x14ac:dyDescent="0.25">
      <c r="C3041" s="1">
        <v>45009.55346195602</v>
      </c>
      <c r="D3041">
        <v>-1.9112256999999999</v>
      </c>
      <c r="E3041">
        <v>4.0715329999999996</v>
      </c>
      <c r="F3041">
        <v>15.87419</v>
      </c>
      <c r="G3041" s="1">
        <v>45009.553461759257</v>
      </c>
      <c r="H3041">
        <v>1.3320017</v>
      </c>
      <c r="I3041">
        <v>8.6115410000000003E-2</v>
      </c>
      <c r="J3041">
        <v>0.33412510000000001</v>
      </c>
      <c r="L3041" s="2">
        <v>45009.553462453703</v>
      </c>
      <c r="M3041">
        <v>-7.7503523999999997</v>
      </c>
      <c r="N3041">
        <v>-1.6247265</v>
      </c>
      <c r="O3041">
        <v>3.7615173</v>
      </c>
      <c r="P3041" s="1">
        <v>45009.553453587963</v>
      </c>
      <c r="Q3041">
        <v>-0.19537778</v>
      </c>
      <c r="R3041">
        <v>7.8151113999999994E-2</v>
      </c>
      <c r="S3041">
        <v>0.61788224999999997</v>
      </c>
    </row>
    <row r="3042" spans="3:19" x14ac:dyDescent="0.25">
      <c r="C3042" s="1">
        <v>45009.553462245371</v>
      </c>
      <c r="D3042">
        <v>-2.8644435000000001</v>
      </c>
      <c r="E3042">
        <v>6.3659619999999997</v>
      </c>
      <c r="F3042">
        <v>14.513819</v>
      </c>
      <c r="G3042" s="1">
        <v>45009.553461967589</v>
      </c>
      <c r="H3042">
        <v>1.7815434000000001</v>
      </c>
      <c r="I3042">
        <v>4.563536E-2</v>
      </c>
      <c r="J3042">
        <v>0.31814614000000002</v>
      </c>
      <c r="L3042" s="2">
        <v>45009.553462476855</v>
      </c>
      <c r="M3042">
        <v>-6.7022963000000004</v>
      </c>
      <c r="N3042">
        <v>-2.0841484000000001</v>
      </c>
      <c r="O3042">
        <v>3.8859439999999998</v>
      </c>
      <c r="P3042" s="1">
        <v>45009.553453587963</v>
      </c>
      <c r="Q3042">
        <v>-8.6698890000000001E-2</v>
      </c>
      <c r="R3042">
        <v>9.8910003999999996E-2</v>
      </c>
      <c r="S3042">
        <v>0.68626445999999997</v>
      </c>
    </row>
    <row r="3043" spans="3:19" x14ac:dyDescent="0.25">
      <c r="C3043" s="1">
        <v>45009.553462418982</v>
      </c>
      <c r="D3043">
        <v>-7.6640629999999996</v>
      </c>
      <c r="E3043">
        <v>6.591094</v>
      </c>
      <c r="F3043">
        <v>9.1681349999999995</v>
      </c>
      <c r="G3043" s="1">
        <v>45009.553462256947</v>
      </c>
      <c r="H3043">
        <v>2.4297569000000001</v>
      </c>
      <c r="I3043">
        <v>-0.20363650999999999</v>
      </c>
      <c r="J3043">
        <v>0.28192714000000002</v>
      </c>
      <c r="L3043" s="2">
        <v>45009.553462488424</v>
      </c>
      <c r="M3043">
        <v>-7.5517482999999999</v>
      </c>
      <c r="N3043">
        <v>-1.0456635000000001</v>
      </c>
      <c r="O3043">
        <v>4.0175489999999998</v>
      </c>
      <c r="P3043" s="1">
        <v>45009.553454097222</v>
      </c>
      <c r="Q3043">
        <v>-4.6402222999999999E-2</v>
      </c>
      <c r="R3043">
        <v>7.3266670000000006E-2</v>
      </c>
      <c r="S3043">
        <v>0.76075225999999996</v>
      </c>
    </row>
    <row r="3044" spans="3:19" x14ac:dyDescent="0.25">
      <c r="C3044" s="1">
        <v>45009.553462708333</v>
      </c>
      <c r="D3044">
        <v>-14.331797999999999</v>
      </c>
      <c r="E3044">
        <v>3.5206788000000002</v>
      </c>
      <c r="F3044">
        <v>9.8483210000000003</v>
      </c>
      <c r="G3044" s="1">
        <v>45009.553462430558</v>
      </c>
      <c r="H3044">
        <v>2.3120449999999999</v>
      </c>
      <c r="I3044">
        <v>0.52820014999999998</v>
      </c>
      <c r="J3044">
        <v>0.22866391999999999</v>
      </c>
      <c r="L3044" s="2">
        <v>45009.553462939817</v>
      </c>
      <c r="M3044">
        <v>-6.5252274999999997</v>
      </c>
      <c r="N3044">
        <v>0.45224347999999998</v>
      </c>
      <c r="O3044">
        <v>4.3070807000000002</v>
      </c>
      <c r="P3044" s="1">
        <v>45009.553454108798</v>
      </c>
      <c r="Q3044">
        <v>-0.10013112</v>
      </c>
      <c r="R3044">
        <v>-3.2969999999999999E-2</v>
      </c>
      <c r="S3044">
        <v>0.80959669999999995</v>
      </c>
    </row>
    <row r="3045" spans="3:19" x14ac:dyDescent="0.25">
      <c r="C3045" s="1">
        <v>45009.553462928241</v>
      </c>
      <c r="D3045">
        <v>-18.365010999999999</v>
      </c>
      <c r="E3045">
        <v>-0.87178712999999997</v>
      </c>
      <c r="F3045">
        <v>10.150093</v>
      </c>
      <c r="G3045" s="1">
        <v>45009.553462708333</v>
      </c>
      <c r="H3045">
        <v>1.3197511</v>
      </c>
      <c r="I3045">
        <v>1.9604482999999999</v>
      </c>
      <c r="J3045">
        <v>0.39591043999999997</v>
      </c>
      <c r="L3045" s="2">
        <v>45009.553462997683</v>
      </c>
      <c r="M3045">
        <v>-4.3836513000000004</v>
      </c>
      <c r="N3045">
        <v>-0.2440679</v>
      </c>
      <c r="O3045">
        <v>3.711268</v>
      </c>
      <c r="P3045" s="1">
        <v>45009.553454108798</v>
      </c>
      <c r="Q3045">
        <v>-0.25399113000000001</v>
      </c>
      <c r="R3045">
        <v>-0.123332225</v>
      </c>
      <c r="S3045">
        <v>0.85233559999999997</v>
      </c>
    </row>
    <row r="3046" spans="3:19" x14ac:dyDescent="0.25">
      <c r="C3046" s="1">
        <v>45009.55346314815</v>
      </c>
      <c r="D3046">
        <v>-10.025551999999999</v>
      </c>
      <c r="E3046">
        <v>-2.8021729999999998</v>
      </c>
      <c r="F3046">
        <v>3.1614258</v>
      </c>
      <c r="G3046" s="1">
        <v>45009.553462939817</v>
      </c>
      <c r="H3046">
        <v>0.88618856999999995</v>
      </c>
      <c r="I3046">
        <v>0.42859796</v>
      </c>
      <c r="J3046">
        <v>0.97754483999999997</v>
      </c>
      <c r="L3046" s="2">
        <v>45009.553463483797</v>
      </c>
      <c r="M3046">
        <v>-3.0843484000000001</v>
      </c>
      <c r="N3046">
        <v>3.2279176999999999</v>
      </c>
      <c r="O3046">
        <v>3.9338004999999998</v>
      </c>
      <c r="P3046" s="1">
        <v>45009.553454629633</v>
      </c>
      <c r="Q3046">
        <v>-0.46035892</v>
      </c>
      <c r="R3046">
        <v>-0.15019667</v>
      </c>
      <c r="S3046">
        <v>0.90972779999999998</v>
      </c>
    </row>
    <row r="3047" spans="3:19" x14ac:dyDescent="0.25">
      <c r="C3047" s="1">
        <v>45009.553463402779</v>
      </c>
      <c r="D3047">
        <v>-1.2933106000000001</v>
      </c>
      <c r="E3047">
        <v>-1.7675244999999999</v>
      </c>
      <c r="F3047">
        <v>4.3685159999999996</v>
      </c>
      <c r="G3047" s="1">
        <v>45009.553463159726</v>
      </c>
      <c r="H3047">
        <v>1.1700815</v>
      </c>
      <c r="I3047">
        <v>-1.8334911</v>
      </c>
      <c r="J3047">
        <v>1.7701016999999999</v>
      </c>
      <c r="L3047" s="2">
        <v>45009.553464062497</v>
      </c>
      <c r="M3047">
        <v>-2.87378</v>
      </c>
      <c r="N3047">
        <v>2.6344976</v>
      </c>
      <c r="O3047">
        <v>3.0269206</v>
      </c>
      <c r="P3047" s="1">
        <v>45009.553454687499</v>
      </c>
      <c r="Q3047">
        <v>-0.6752745</v>
      </c>
      <c r="R3047">
        <v>-0.16362889</v>
      </c>
      <c r="S3047">
        <v>0.93903446000000002</v>
      </c>
    </row>
    <row r="3048" spans="3:19" x14ac:dyDescent="0.25">
      <c r="C3048" s="1">
        <v>45009.553463611112</v>
      </c>
      <c r="D3048">
        <v>1.5280225000000001</v>
      </c>
      <c r="E3048">
        <v>-1.4274317000000001</v>
      </c>
      <c r="F3048">
        <v>7.3718705</v>
      </c>
      <c r="G3048" s="1">
        <v>45009.553463414355</v>
      </c>
      <c r="H3048">
        <v>1.1349277</v>
      </c>
      <c r="I3048">
        <v>-1.2566504000000001</v>
      </c>
      <c r="J3048">
        <v>1.9916765999999999</v>
      </c>
      <c r="L3048" s="2">
        <v>45009.553464097226</v>
      </c>
      <c r="M3048">
        <v>-4.9890350000000003</v>
      </c>
      <c r="N3048">
        <v>2.8354948000000002</v>
      </c>
      <c r="O3048">
        <v>2.1774684999999998</v>
      </c>
      <c r="P3048" s="1">
        <v>45009.553454699075</v>
      </c>
      <c r="Q3048">
        <v>-0.88042116000000004</v>
      </c>
      <c r="R3048">
        <v>-0.18438779</v>
      </c>
      <c r="S3048">
        <v>0.93415004000000001</v>
      </c>
    </row>
    <row r="3049" spans="3:19" x14ac:dyDescent="0.25">
      <c r="C3049" s="1">
        <v>45009.553463865741</v>
      </c>
      <c r="D3049">
        <v>-32.256123000000002</v>
      </c>
      <c r="E3049">
        <v>3.7985012999999999</v>
      </c>
      <c r="F3049">
        <v>37.041373999999998</v>
      </c>
      <c r="G3049" s="1">
        <v>45009.553463622688</v>
      </c>
      <c r="H3049">
        <v>1.4720839999999999</v>
      </c>
      <c r="I3049">
        <v>-0.43905993999999998</v>
      </c>
      <c r="J3049">
        <v>1.6236278</v>
      </c>
      <c r="L3049" s="2">
        <v>45009.553464513891</v>
      </c>
      <c r="M3049">
        <v>-8.1260259999999995</v>
      </c>
      <c r="N3049">
        <v>4.9076789999999999</v>
      </c>
      <c r="O3049">
        <v>-4.0438704000000003</v>
      </c>
      <c r="P3049" s="1">
        <v>45009.553454699075</v>
      </c>
      <c r="Q3049">
        <v>-0.9878789</v>
      </c>
      <c r="R3049">
        <v>-0.16607111999999999</v>
      </c>
      <c r="S3049">
        <v>0.94269780000000003</v>
      </c>
    </row>
    <row r="3050" spans="3:19" x14ac:dyDescent="0.25">
      <c r="C3050" s="1">
        <v>45009.553464062497</v>
      </c>
      <c r="D3050">
        <v>-3.2620168</v>
      </c>
      <c r="E3050">
        <v>-0.80951660000000003</v>
      </c>
      <c r="F3050">
        <v>-20.443888000000001</v>
      </c>
      <c r="G3050" s="1">
        <v>45009.553463877317</v>
      </c>
      <c r="H3050">
        <v>2.6955404000000001</v>
      </c>
      <c r="I3050">
        <v>-2.6137974000000002</v>
      </c>
      <c r="J3050">
        <v>1.5352108</v>
      </c>
      <c r="L3050" s="2">
        <v>45009.553464525467</v>
      </c>
      <c r="M3050">
        <v>-9.1716890000000006</v>
      </c>
      <c r="N3050">
        <v>0.18424734000000001</v>
      </c>
      <c r="O3050">
        <v>-13.136597</v>
      </c>
      <c r="P3050" s="1">
        <v>45009.553455150461</v>
      </c>
      <c r="Q3050">
        <v>-0.94636109999999996</v>
      </c>
      <c r="R3050">
        <v>-3.1748890000000002E-2</v>
      </c>
      <c r="S3050">
        <v>0.97200450000000005</v>
      </c>
    </row>
    <row r="3051" spans="3:19" x14ac:dyDescent="0.25">
      <c r="C3051" s="1">
        <v>45009.553464351855</v>
      </c>
      <c r="D3051">
        <v>11.874506999999999</v>
      </c>
      <c r="E3051">
        <v>-0.88136720000000002</v>
      </c>
      <c r="F3051">
        <v>20.951632</v>
      </c>
      <c r="G3051" s="1">
        <v>45009.553464074073</v>
      </c>
      <c r="H3051">
        <v>2.0292175000000001</v>
      </c>
      <c r="I3051">
        <v>-14.775922</v>
      </c>
      <c r="J3051">
        <v>3.5767899999999999</v>
      </c>
      <c r="L3051" s="2">
        <v>45009.553464537035</v>
      </c>
      <c r="M3051">
        <v>-7.2143600000000001</v>
      </c>
      <c r="N3051">
        <v>7.1210402999999998</v>
      </c>
      <c r="O3051">
        <v>-16.941185000000001</v>
      </c>
      <c r="P3051" s="1">
        <v>45009.553455150461</v>
      </c>
      <c r="Q3051">
        <v>-0.75708889999999995</v>
      </c>
      <c r="R3051">
        <v>0.11112112</v>
      </c>
      <c r="S3051">
        <v>1.0135223</v>
      </c>
    </row>
    <row r="3052" spans="3:19" x14ac:dyDescent="0.25">
      <c r="C3052" s="1">
        <v>45009.553464641205</v>
      </c>
      <c r="D3052">
        <v>-2.8740237</v>
      </c>
      <c r="E3052">
        <v>5.5612354000000002</v>
      </c>
      <c r="F3052">
        <v>34.277520000000003</v>
      </c>
      <c r="G3052" s="1">
        <v>45009.553464363424</v>
      </c>
      <c r="H3052">
        <v>0.56128290000000003</v>
      </c>
      <c r="I3052">
        <v>1.71597</v>
      </c>
      <c r="J3052">
        <v>-9.0915410000000002E-2</v>
      </c>
      <c r="L3052" s="2">
        <v>45009.553465034725</v>
      </c>
      <c r="M3052">
        <v>-13.337593</v>
      </c>
      <c r="N3052">
        <v>4.1276193000000001</v>
      </c>
      <c r="O3052">
        <v>-22.918455000000002</v>
      </c>
      <c r="P3052" s="1">
        <v>45009.553455162037</v>
      </c>
      <c r="Q3052">
        <v>-0.43960001999999998</v>
      </c>
      <c r="R3052">
        <v>0.19782000999999999</v>
      </c>
      <c r="S3052">
        <v>1.0587034</v>
      </c>
    </row>
    <row r="3053" spans="3:19" x14ac:dyDescent="0.25">
      <c r="C3053" s="1">
        <v>45009.553464803241</v>
      </c>
      <c r="D3053">
        <v>-14.465919</v>
      </c>
      <c r="E3053">
        <v>2.0453467000000001</v>
      </c>
      <c r="F3053">
        <v>28.237282</v>
      </c>
      <c r="G3053" s="1">
        <v>45009.553464641205</v>
      </c>
      <c r="H3053">
        <v>1.4465177</v>
      </c>
      <c r="I3053">
        <v>6.23855</v>
      </c>
      <c r="J3053">
        <v>-0.30290303000000002</v>
      </c>
      <c r="L3053" s="2">
        <v>45009.553465046294</v>
      </c>
      <c r="M3053">
        <v>-29.833714000000001</v>
      </c>
      <c r="N3053">
        <v>-6.0825553000000001</v>
      </c>
      <c r="O3053">
        <v>27.787849999999999</v>
      </c>
      <c r="P3053" s="1">
        <v>45009.553455659719</v>
      </c>
      <c r="Q3053">
        <v>-2.4422223E-2</v>
      </c>
      <c r="R3053">
        <v>0.26009666999999997</v>
      </c>
      <c r="S3053">
        <v>1.1087689000000001</v>
      </c>
    </row>
    <row r="3054" spans="3:19" x14ac:dyDescent="0.25">
      <c r="C3054" s="1">
        <v>45009.553465069446</v>
      </c>
      <c r="D3054">
        <v>-12.626543</v>
      </c>
      <c r="E3054">
        <v>3.6452198</v>
      </c>
      <c r="F3054">
        <v>25.818311999999999</v>
      </c>
      <c r="G3054" s="1">
        <v>45009.553464814817</v>
      </c>
      <c r="H3054">
        <v>1.5583705000000001</v>
      </c>
      <c r="I3054">
        <v>0.97454596000000004</v>
      </c>
      <c r="J3054">
        <v>0.26435029999999998</v>
      </c>
      <c r="L3054" s="2">
        <v>45009.553465543984</v>
      </c>
      <c r="M3054">
        <v>-35.6387</v>
      </c>
      <c r="N3054">
        <v>-7.4943204000000003</v>
      </c>
      <c r="O3054">
        <v>40.692340000000002</v>
      </c>
      <c r="P3054" s="1">
        <v>45009.553455671296</v>
      </c>
      <c r="Q3054">
        <v>0.37976557</v>
      </c>
      <c r="R3054">
        <v>0.31870999999999999</v>
      </c>
      <c r="S3054">
        <v>1.1344122999999999</v>
      </c>
    </row>
    <row r="3055" spans="3:19" x14ac:dyDescent="0.25">
      <c r="C3055" s="1">
        <v>45009.553465300924</v>
      </c>
      <c r="D3055">
        <v>-9.6088190000000004</v>
      </c>
      <c r="E3055">
        <v>7.7550735</v>
      </c>
      <c r="F3055">
        <v>17.857265000000002</v>
      </c>
      <c r="G3055" s="1">
        <v>45009.553465069446</v>
      </c>
      <c r="H3055">
        <v>1.0603591999999999</v>
      </c>
      <c r="I3055">
        <v>5.469011E-2</v>
      </c>
      <c r="J3055">
        <v>0.32666825999999999</v>
      </c>
      <c r="L3055" s="2">
        <v>45009.553465567129</v>
      </c>
      <c r="M3055">
        <v>-27.524640000000002</v>
      </c>
      <c r="N3055">
        <v>-2.4215363999999999</v>
      </c>
      <c r="O3055">
        <v>31.575686999999999</v>
      </c>
      <c r="P3055" s="1">
        <v>45009.553455682872</v>
      </c>
      <c r="Q3055">
        <v>0.72289780000000003</v>
      </c>
      <c r="R3055">
        <v>0.36144890000000002</v>
      </c>
      <c r="S3055">
        <v>1.1209800000000001</v>
      </c>
    </row>
    <row r="3056" spans="3:19" x14ac:dyDescent="0.25">
      <c r="C3056" s="1">
        <v>45009.553465486111</v>
      </c>
      <c r="D3056">
        <v>-1.8202149000000001</v>
      </c>
      <c r="E3056">
        <v>0.85741705000000001</v>
      </c>
      <c r="F3056">
        <v>11.146421</v>
      </c>
      <c r="G3056" s="1">
        <v>45009.5534653125</v>
      </c>
      <c r="H3056">
        <v>0.30029040000000001</v>
      </c>
      <c r="I3056">
        <v>-1.2326836999999999</v>
      </c>
      <c r="J3056">
        <v>-0.11328932</v>
      </c>
      <c r="L3056" s="2">
        <v>45009.553465578705</v>
      </c>
      <c r="M3056">
        <v>-12.275180000000001</v>
      </c>
      <c r="N3056">
        <v>6.5395839999999996</v>
      </c>
      <c r="O3056">
        <v>15.053247000000001</v>
      </c>
      <c r="P3056" s="1">
        <v>45009.553455694448</v>
      </c>
      <c r="Q3056">
        <v>0.99154229999999999</v>
      </c>
      <c r="R3056">
        <v>0.37488112000000001</v>
      </c>
      <c r="S3056">
        <v>1.0953367000000001</v>
      </c>
    </row>
    <row r="3057" spans="3:19" x14ac:dyDescent="0.25">
      <c r="C3057" s="1">
        <v>45009.553465752317</v>
      </c>
      <c r="D3057">
        <v>0.79514649999999998</v>
      </c>
      <c r="E3057">
        <v>0.76161623000000001</v>
      </c>
      <c r="F3057">
        <v>7.8077639999999997</v>
      </c>
      <c r="G3057" s="1">
        <v>45009.553465532408</v>
      </c>
      <c r="H3057">
        <v>-0.47788528000000002</v>
      </c>
      <c r="I3057">
        <v>-2.0566656999999999</v>
      </c>
      <c r="J3057">
        <v>-0.35350645000000003</v>
      </c>
      <c r="L3057" s="2">
        <v>45009.553466087964</v>
      </c>
      <c r="M3057">
        <v>15.103497000000001</v>
      </c>
      <c r="N3057">
        <v>-10.298709000000001</v>
      </c>
      <c r="O3057">
        <v>-3.1489546000000002</v>
      </c>
      <c r="P3057" s="1">
        <v>45009.553456168978</v>
      </c>
      <c r="Q3057">
        <v>1.1344122999999999</v>
      </c>
      <c r="R3057">
        <v>0.38220778</v>
      </c>
      <c r="S3057">
        <v>1.0587034</v>
      </c>
    </row>
    <row r="3058" spans="3:19" x14ac:dyDescent="0.25">
      <c r="C3058" s="1">
        <v>45009.553465949073</v>
      </c>
      <c r="D3058">
        <v>-2.074087</v>
      </c>
      <c r="E3058">
        <v>-7.6640630000000001E-2</v>
      </c>
      <c r="F3058">
        <v>8.1286959999999997</v>
      </c>
      <c r="G3058" s="1">
        <v>45009.553465763885</v>
      </c>
      <c r="H3058">
        <v>-1.1458062</v>
      </c>
      <c r="I3058">
        <v>-2.5679927</v>
      </c>
      <c r="J3058">
        <v>-0.45577182999999999</v>
      </c>
      <c r="L3058" s="2">
        <v>45009.55346609954</v>
      </c>
      <c r="M3058">
        <v>-8.9994060000000005</v>
      </c>
      <c r="N3058">
        <v>-6.6544400000000001</v>
      </c>
      <c r="O3058">
        <v>21.473189999999999</v>
      </c>
      <c r="P3058" s="1">
        <v>45009.553456180554</v>
      </c>
      <c r="Q3058">
        <v>1.1417389</v>
      </c>
      <c r="R3058">
        <v>0.38098670000000001</v>
      </c>
      <c r="S3058">
        <v>0.9878789</v>
      </c>
    </row>
    <row r="3059" spans="3:19" x14ac:dyDescent="0.25">
      <c r="C3059" s="1">
        <v>45009.553466203703</v>
      </c>
      <c r="D3059">
        <v>-5.9827589999999997</v>
      </c>
      <c r="E3059">
        <v>1.3412109999999999</v>
      </c>
      <c r="F3059">
        <v>7.1371583999999997</v>
      </c>
      <c r="G3059" s="1">
        <v>45009.553465960649</v>
      </c>
      <c r="H3059">
        <v>-1.1639155999999999</v>
      </c>
      <c r="I3059">
        <v>-1.9559982</v>
      </c>
      <c r="J3059">
        <v>-0.34019064999999998</v>
      </c>
      <c r="L3059" s="2">
        <v>45009.553466608799</v>
      </c>
      <c r="M3059">
        <v>-6.8697939999999997</v>
      </c>
      <c r="N3059">
        <v>-6.0514482999999997</v>
      </c>
      <c r="O3059">
        <v>17.429320000000001</v>
      </c>
      <c r="P3059" s="1">
        <v>45009.55345619213</v>
      </c>
      <c r="Q3059">
        <v>1.0977789</v>
      </c>
      <c r="R3059">
        <v>0.31260445999999997</v>
      </c>
      <c r="S3059">
        <v>0.89263225000000002</v>
      </c>
    </row>
    <row r="3060" spans="3:19" x14ac:dyDescent="0.25">
      <c r="C3060" s="1">
        <v>45009.553466481484</v>
      </c>
      <c r="D3060">
        <v>-7.0078272999999998</v>
      </c>
      <c r="E3060">
        <v>2.926714</v>
      </c>
      <c r="F3060">
        <v>5.9540186000000004</v>
      </c>
      <c r="G3060" s="1">
        <v>45009.553466215279</v>
      </c>
      <c r="H3060">
        <v>-0.99666904999999995</v>
      </c>
      <c r="I3060">
        <v>-1.0153696999999999</v>
      </c>
      <c r="J3060">
        <v>-0.51489399999999996</v>
      </c>
      <c r="L3060" s="2">
        <v>45009.553466631944</v>
      </c>
      <c r="M3060">
        <v>4.0366917000000004</v>
      </c>
      <c r="N3060">
        <v>-4.8406799999999999</v>
      </c>
      <c r="O3060">
        <v>-0.67716880000000002</v>
      </c>
      <c r="P3060" s="1">
        <v>45009.553456203706</v>
      </c>
      <c r="Q3060">
        <v>1.0513767000000001</v>
      </c>
      <c r="R3060">
        <v>0.23567446</v>
      </c>
      <c r="S3060">
        <v>0.7766267</v>
      </c>
    </row>
    <row r="3061" spans="3:19" x14ac:dyDescent="0.25">
      <c r="C3061" s="1">
        <v>45009.55346664352</v>
      </c>
      <c r="D3061">
        <v>-4.0140529999999996</v>
      </c>
      <c r="E3061">
        <v>1.1591895000000001</v>
      </c>
      <c r="F3061">
        <v>4.5888577000000002</v>
      </c>
      <c r="G3061" s="1">
        <v>45009.553466493053</v>
      </c>
      <c r="H3061">
        <v>-0.73727715000000005</v>
      </c>
      <c r="I3061">
        <v>-0.55783859999999996</v>
      </c>
      <c r="J3061">
        <v>-0.67894476999999998</v>
      </c>
      <c r="L3061" s="2">
        <v>45009.553467118058</v>
      </c>
      <c r="M3061">
        <v>-4.9770713000000004</v>
      </c>
      <c r="N3061">
        <v>5.1948179999999997</v>
      </c>
      <c r="O3061">
        <v>4.0271205999999999</v>
      </c>
      <c r="P3061" s="1">
        <v>45009.553456701389</v>
      </c>
      <c r="Q3061">
        <v>1.0293966999999999</v>
      </c>
      <c r="R3061">
        <v>0.21613668</v>
      </c>
      <c r="S3061">
        <v>0.65085225999999996</v>
      </c>
    </row>
    <row r="3062" spans="3:19" x14ac:dyDescent="0.25">
      <c r="C3062" s="1">
        <v>45009.553466898149</v>
      </c>
      <c r="D3062">
        <v>-1.331631</v>
      </c>
      <c r="E3062">
        <v>0.67060549999999997</v>
      </c>
      <c r="F3062">
        <v>2.0453467000000001</v>
      </c>
      <c r="G3062" s="1">
        <v>45009.55346664352</v>
      </c>
      <c r="H3062">
        <v>-0.110369034</v>
      </c>
      <c r="I3062">
        <v>0.24324024</v>
      </c>
      <c r="J3062">
        <v>-0.43659708000000003</v>
      </c>
      <c r="L3062" s="2">
        <v>45009.553467129626</v>
      </c>
      <c r="M3062">
        <v>-10.84188</v>
      </c>
      <c r="N3062">
        <v>-9.5760764999999992</v>
      </c>
      <c r="O3062">
        <v>1.698904</v>
      </c>
      <c r="P3062" s="1">
        <v>45009.553456724534</v>
      </c>
      <c r="Q3062">
        <v>1.0123012</v>
      </c>
      <c r="R3062">
        <v>0.20514667</v>
      </c>
      <c r="S3062">
        <v>0.52385669999999995</v>
      </c>
    </row>
    <row r="3063" spans="3:19" x14ac:dyDescent="0.25">
      <c r="C3063" s="1">
        <v>45009.553467106482</v>
      </c>
      <c r="D3063">
        <v>2.0836670000000002</v>
      </c>
      <c r="E3063">
        <v>-0.15328126</v>
      </c>
      <c r="F3063">
        <v>2.6872120000000002</v>
      </c>
      <c r="G3063" s="1">
        <v>45009.553466909725</v>
      </c>
      <c r="H3063">
        <v>0.44250319999999999</v>
      </c>
      <c r="I3063">
        <v>0.86109363999999999</v>
      </c>
      <c r="J3063">
        <v>-0.34178852999999998</v>
      </c>
      <c r="L3063" s="2">
        <v>45009.553467152778</v>
      </c>
      <c r="M3063">
        <v>-22.102502999999999</v>
      </c>
      <c r="N3063">
        <v>-20.72663</v>
      </c>
      <c r="O3063">
        <v>16.240088</v>
      </c>
      <c r="P3063" s="1">
        <v>45009.553456724534</v>
      </c>
      <c r="Q3063">
        <v>0.99276339999999996</v>
      </c>
      <c r="R3063">
        <v>0.11478445</v>
      </c>
      <c r="S3063">
        <v>0.36999667000000003</v>
      </c>
    </row>
    <row r="3064" spans="3:19" x14ac:dyDescent="0.25">
      <c r="C3064" s="1">
        <v>45009.553467372687</v>
      </c>
      <c r="D3064">
        <v>-1.7723145</v>
      </c>
      <c r="E3064">
        <v>7.6640630000000001E-2</v>
      </c>
      <c r="F3064">
        <v>5.8630079999999998</v>
      </c>
      <c r="G3064" s="1">
        <v>45009.553467118058</v>
      </c>
      <c r="H3064">
        <v>0.30295357000000001</v>
      </c>
      <c r="I3064">
        <v>4.5101059999999998E-2</v>
      </c>
      <c r="J3064">
        <v>0.11947096</v>
      </c>
      <c r="L3064" s="2">
        <v>45009.553467662037</v>
      </c>
      <c r="M3064">
        <v>-2.7038896000000001</v>
      </c>
      <c r="N3064">
        <v>7.8795650000000004</v>
      </c>
      <c r="O3064">
        <v>14.002798</v>
      </c>
      <c r="P3064" s="1">
        <v>45009.553457233793</v>
      </c>
      <c r="Q3064">
        <v>0.95979340000000002</v>
      </c>
      <c r="R3064">
        <v>4.1517779999999997E-2</v>
      </c>
      <c r="S3064">
        <v>0.24422224000000001</v>
      </c>
    </row>
    <row r="3065" spans="3:19" x14ac:dyDescent="0.25">
      <c r="C3065" s="1">
        <v>45009.553467627316</v>
      </c>
      <c r="D3065">
        <v>-3.1710060000000002</v>
      </c>
      <c r="E3065">
        <v>0.51732427000000003</v>
      </c>
      <c r="F3065">
        <v>3.4344583000000002</v>
      </c>
      <c r="G3065" s="1">
        <v>45009.553467384256</v>
      </c>
      <c r="H3065">
        <v>0.11759756</v>
      </c>
      <c r="I3065">
        <v>-0.61589556999999995</v>
      </c>
      <c r="J3065">
        <v>0.469943</v>
      </c>
      <c r="L3065" s="2">
        <v>45009.553467685182</v>
      </c>
      <c r="M3065">
        <v>3.9936210000000001</v>
      </c>
      <c r="N3065">
        <v>-12.780066</v>
      </c>
      <c r="O3065">
        <v>6.8219376</v>
      </c>
      <c r="P3065" s="1">
        <v>45009.553457245369</v>
      </c>
      <c r="Q3065">
        <v>0.96101449999999999</v>
      </c>
      <c r="R3065">
        <v>5.9834446999999999E-2</v>
      </c>
      <c r="S3065">
        <v>0.16485000999999999</v>
      </c>
    </row>
    <row r="3066" spans="3:19" x14ac:dyDescent="0.25">
      <c r="C3066" s="1">
        <v>45009.55346787037</v>
      </c>
      <c r="D3066">
        <v>-2.074087</v>
      </c>
      <c r="E3066">
        <v>9.1010750000000001E-2</v>
      </c>
      <c r="F3066">
        <v>6.9120270000000001</v>
      </c>
      <c r="G3066" s="1">
        <v>45009.553467650461</v>
      </c>
      <c r="H3066">
        <v>0.3924358</v>
      </c>
      <c r="I3066">
        <v>-0.5301418</v>
      </c>
      <c r="J3066">
        <v>0.49018299999999998</v>
      </c>
      <c r="L3066" s="2">
        <v>45009.553468136575</v>
      </c>
      <c r="M3066">
        <v>-4.7018966999999998</v>
      </c>
      <c r="N3066">
        <v>1.8807586000000001</v>
      </c>
      <c r="O3066">
        <v>22.844277999999999</v>
      </c>
      <c r="P3066" s="1">
        <v>45009.553457256945</v>
      </c>
      <c r="Q3066">
        <v>1.0293966999999999</v>
      </c>
      <c r="R3066">
        <v>6.1055560000000002E-2</v>
      </c>
      <c r="S3066">
        <v>0.11844778</v>
      </c>
    </row>
    <row r="3067" spans="3:19" x14ac:dyDescent="0.25">
      <c r="C3067" s="1">
        <v>45009.553468136575</v>
      </c>
      <c r="D3067">
        <v>2.8740234999999999E-2</v>
      </c>
      <c r="E3067">
        <v>-6.7060549999999997E-2</v>
      </c>
      <c r="F3067">
        <v>8.2532379999999996</v>
      </c>
      <c r="G3067" s="1">
        <v>45009.553467881946</v>
      </c>
      <c r="H3067">
        <v>0.24649456</v>
      </c>
      <c r="I3067">
        <v>0.57666799999999996</v>
      </c>
      <c r="J3067">
        <v>0.32986072</v>
      </c>
      <c r="L3067" s="2">
        <v>45009.553468171296</v>
      </c>
      <c r="M3067">
        <v>-3.2374890000000001</v>
      </c>
      <c r="N3067">
        <v>11.672188999999999</v>
      </c>
      <c r="O3067">
        <v>-4.2664027000000004</v>
      </c>
      <c r="P3067" s="1">
        <v>45009.553457268521</v>
      </c>
      <c r="Q3067">
        <v>1.1258645</v>
      </c>
      <c r="R3067">
        <v>-1.099E-2</v>
      </c>
      <c r="S3067">
        <v>5.4950002999999997E-2</v>
      </c>
    </row>
    <row r="3068" spans="3:19" x14ac:dyDescent="0.25">
      <c r="C3068" s="1">
        <v>45009.553468310187</v>
      </c>
      <c r="D3068">
        <v>1.6908839</v>
      </c>
      <c r="E3068">
        <v>0.42631350000000001</v>
      </c>
      <c r="F3068">
        <v>11.261381999999999</v>
      </c>
      <c r="G3068" s="1">
        <v>45009.553468148151</v>
      </c>
      <c r="H3068">
        <v>0.25395139999999999</v>
      </c>
      <c r="I3068">
        <v>1.6509872999999999</v>
      </c>
      <c r="J3068">
        <v>0.12160149000000001</v>
      </c>
      <c r="L3068" s="2">
        <v>45009.553468182872</v>
      </c>
      <c r="M3068">
        <v>-3.2973096000000002</v>
      </c>
      <c r="N3068">
        <v>3.9385859999999999</v>
      </c>
      <c r="O3068">
        <v>-0.27996024000000003</v>
      </c>
      <c r="P3068" s="1">
        <v>45009.553458275463</v>
      </c>
      <c r="Q3068">
        <v>1.2089000999999999</v>
      </c>
      <c r="R3068">
        <v>-5.4950002999999997E-2</v>
      </c>
      <c r="S3068">
        <v>1.4653334E-2</v>
      </c>
    </row>
    <row r="3069" spans="3:19" x14ac:dyDescent="0.25">
      <c r="C3069" s="1">
        <v>45009.553468564816</v>
      </c>
      <c r="D3069">
        <v>-4.0380029999999998</v>
      </c>
      <c r="E3069">
        <v>0.1101709</v>
      </c>
      <c r="F3069">
        <v>15.270645</v>
      </c>
      <c r="G3069" s="1">
        <v>45009.553468310187</v>
      </c>
      <c r="H3069">
        <v>0.15861024000000001</v>
      </c>
      <c r="I3069">
        <v>1.6584441999999999</v>
      </c>
      <c r="J3069">
        <v>2.5727692999999999E-2</v>
      </c>
      <c r="L3069" s="2">
        <v>45009.553468726852</v>
      </c>
      <c r="M3069">
        <v>-2.1511475999999998</v>
      </c>
      <c r="N3069">
        <v>-4.3501514999999999</v>
      </c>
      <c r="O3069">
        <v>7.9537424999999997</v>
      </c>
      <c r="P3069" s="1">
        <v>45009.553458287039</v>
      </c>
      <c r="Q3069">
        <v>1.2968200000000001</v>
      </c>
      <c r="R3069">
        <v>-2.4422223E-2</v>
      </c>
      <c r="S3069">
        <v>-2.4422223000000001E-3</v>
      </c>
    </row>
    <row r="3070" spans="3:19" x14ac:dyDescent="0.25">
      <c r="C3070" s="1">
        <v>45009.553468761573</v>
      </c>
      <c r="D3070">
        <v>-5.7480473999999999</v>
      </c>
      <c r="E3070">
        <v>0.14849122000000001</v>
      </c>
      <c r="F3070">
        <v>16.712446</v>
      </c>
      <c r="G3070" s="1">
        <v>45009.553468576392</v>
      </c>
      <c r="H3070">
        <v>7.5519613999999999E-2</v>
      </c>
      <c r="I3070">
        <v>1.0112958999999999</v>
      </c>
      <c r="J3070">
        <v>5.6620360000000002E-2</v>
      </c>
      <c r="L3070" s="2">
        <v>45009.553468749997</v>
      </c>
      <c r="M3070">
        <v>-4.0486560000000003</v>
      </c>
      <c r="N3070">
        <v>-8.166703</v>
      </c>
      <c r="O3070">
        <v>11.272588000000001</v>
      </c>
      <c r="P3070" s="1">
        <v>45009.553458298615</v>
      </c>
      <c r="Q3070">
        <v>1.4396901</v>
      </c>
      <c r="R3070">
        <v>1.9537779000000002E-2</v>
      </c>
      <c r="S3070">
        <v>8.5477780000000007E-3</v>
      </c>
    </row>
    <row r="3071" spans="3:19" x14ac:dyDescent="0.25">
      <c r="C3071" s="1">
        <v>45009.553469016202</v>
      </c>
      <c r="D3071">
        <v>-5.7815776000000003</v>
      </c>
      <c r="E3071">
        <v>0.3784131</v>
      </c>
      <c r="F3071">
        <v>18.168620000000001</v>
      </c>
      <c r="G3071" s="1">
        <v>45009.553468761573</v>
      </c>
      <c r="H3071">
        <v>0.13251125999999999</v>
      </c>
      <c r="I3071">
        <v>0.45203209999999999</v>
      </c>
      <c r="J3071">
        <v>7.1001430000000004E-2</v>
      </c>
      <c r="L3071" s="2">
        <v>45009.553469722225</v>
      </c>
      <c r="M3071">
        <v>-6.5180490000000004</v>
      </c>
      <c r="N3071">
        <v>-11.492727</v>
      </c>
      <c r="O3071">
        <v>9.9158570000000008</v>
      </c>
      <c r="P3071" s="1">
        <v>45009.553458773145</v>
      </c>
      <c r="Q3071">
        <v>1.6130879</v>
      </c>
      <c r="R3071">
        <v>2.9306669E-2</v>
      </c>
      <c r="S3071">
        <v>4.3959999999999999E-2</v>
      </c>
    </row>
    <row r="3072" spans="3:19" x14ac:dyDescent="0.25">
      <c r="C3072" s="1">
        <v>45009.553469236111</v>
      </c>
      <c r="D3072">
        <v>-5.4989653000000001</v>
      </c>
      <c r="E3072">
        <v>-0.20597169000000001</v>
      </c>
      <c r="F3072">
        <v>17.08128</v>
      </c>
      <c r="G3072" s="1">
        <v>45009.553469027778</v>
      </c>
      <c r="H3072">
        <v>0.13943549</v>
      </c>
      <c r="I3072">
        <v>5.3090546000000002E-2</v>
      </c>
      <c r="J3072">
        <v>2.8390855E-2</v>
      </c>
      <c r="L3072" s="2">
        <v>45009.55346974537</v>
      </c>
      <c r="M3072">
        <v>-5.5369916000000003</v>
      </c>
      <c r="N3072">
        <v>-5.9557357</v>
      </c>
      <c r="O3072">
        <v>8.9563349999999993</v>
      </c>
      <c r="P3072" s="1">
        <v>45009.553458784721</v>
      </c>
      <c r="Q3072">
        <v>1.7449678</v>
      </c>
      <c r="R3072">
        <v>2.4422223E-2</v>
      </c>
      <c r="S3072">
        <v>7.0824444E-2</v>
      </c>
    </row>
    <row r="3073" spans="3:19" x14ac:dyDescent="0.25">
      <c r="C3073" s="1">
        <v>45009.55346949074</v>
      </c>
      <c r="D3073">
        <v>-3.9661523999999999</v>
      </c>
      <c r="E3073">
        <v>-1.9160157000000001E-2</v>
      </c>
      <c r="F3073">
        <v>13.665982</v>
      </c>
      <c r="G3073" s="1">
        <v>45009.553469247687</v>
      </c>
      <c r="H3073">
        <v>4.1468935000000002E-3</v>
      </c>
      <c r="I3073">
        <v>-0.35597099999999998</v>
      </c>
      <c r="J3073">
        <v>-1.9013413999999999E-2</v>
      </c>
      <c r="L3073" s="2">
        <v>45009.553469756946</v>
      </c>
      <c r="M3073">
        <v>-4.6803613000000004</v>
      </c>
      <c r="N3073">
        <v>-3.17049</v>
      </c>
      <c r="O3073">
        <v>11.246266</v>
      </c>
      <c r="P3073" s="1">
        <v>45009.553458796297</v>
      </c>
      <c r="Q3073">
        <v>1.7962545000000001</v>
      </c>
      <c r="R3073">
        <v>3.0527780000000001E-2</v>
      </c>
      <c r="S3073">
        <v>9.2804449999999997E-2</v>
      </c>
    </row>
    <row r="3074" spans="3:19" x14ac:dyDescent="0.25">
      <c r="C3074" s="1">
        <v>45009.553469722225</v>
      </c>
      <c r="D3074">
        <v>-2.3423292999999998</v>
      </c>
      <c r="E3074">
        <v>0.15328126</v>
      </c>
      <c r="F3074">
        <v>10.030341999999999</v>
      </c>
      <c r="G3074" s="1">
        <v>45009.553469502316</v>
      </c>
      <c r="H3074">
        <v>-0.13380486</v>
      </c>
      <c r="I3074">
        <v>-0.62921137000000005</v>
      </c>
      <c r="J3074">
        <v>-6.8015580000000006E-2</v>
      </c>
      <c r="L3074" s="2">
        <v>45009.553470231484</v>
      </c>
      <c r="M3074">
        <v>-2.6679974</v>
      </c>
      <c r="N3074">
        <v>-1.6510476000000001</v>
      </c>
      <c r="O3074">
        <v>13.318451</v>
      </c>
      <c r="P3074" s="1">
        <v>45009.553458796297</v>
      </c>
      <c r="Q3074">
        <v>1.6314044999999999</v>
      </c>
      <c r="R3074">
        <v>1.9537779000000002E-2</v>
      </c>
      <c r="S3074">
        <v>6.4718894999999999E-2</v>
      </c>
    </row>
    <row r="3075" spans="3:19" x14ac:dyDescent="0.25">
      <c r="C3075" s="1">
        <v>45009.553469930557</v>
      </c>
      <c r="D3075">
        <v>-1.8154249</v>
      </c>
      <c r="E3075">
        <v>0.28740236000000002</v>
      </c>
      <c r="F3075">
        <v>7.8844047000000002</v>
      </c>
      <c r="G3075" s="1">
        <v>45009.553469733793</v>
      </c>
      <c r="H3075">
        <v>-0.21263443000000001</v>
      </c>
      <c r="I3075">
        <v>-0.81989369999999995</v>
      </c>
      <c r="J3075">
        <v>-9.7310359999999999E-2</v>
      </c>
      <c r="L3075" s="2">
        <v>45009.553470254628</v>
      </c>
      <c r="M3075">
        <v>-2.0410775999999999</v>
      </c>
      <c r="N3075">
        <v>1.1844471999999999</v>
      </c>
      <c r="O3075">
        <v>5.355137</v>
      </c>
      <c r="P3075" s="1">
        <v>45009.553459282404</v>
      </c>
      <c r="Q3075">
        <v>1.4396901</v>
      </c>
      <c r="R3075">
        <v>-3.1748890000000002E-2</v>
      </c>
      <c r="S3075">
        <v>-6.1055557000000002E-3</v>
      </c>
    </row>
    <row r="3076" spans="3:19" x14ac:dyDescent="0.25">
      <c r="C3076" s="1">
        <v>45009.553470243052</v>
      </c>
      <c r="D3076">
        <v>-1.6813037</v>
      </c>
      <c r="E3076">
        <v>0.16286133</v>
      </c>
      <c r="F3076">
        <v>6.9551372999999996</v>
      </c>
      <c r="G3076" s="1">
        <v>45009.553469942133</v>
      </c>
      <c r="H3076">
        <v>-0.36603249999999998</v>
      </c>
      <c r="I3076">
        <v>-0.88860326999999995</v>
      </c>
      <c r="J3076">
        <v>-0.10849563</v>
      </c>
      <c r="L3076" s="2">
        <v>45009.553470266204</v>
      </c>
      <c r="M3076">
        <v>-4.005585</v>
      </c>
      <c r="N3076">
        <v>-1.4380864</v>
      </c>
      <c r="O3076">
        <v>0.45942192999999998</v>
      </c>
      <c r="P3076" s="1">
        <v>45009.553459374998</v>
      </c>
      <c r="Q3076">
        <v>1.4372479</v>
      </c>
      <c r="R3076">
        <v>5.2507779999999997E-2</v>
      </c>
      <c r="S3076">
        <v>-4.6402222999999999E-2</v>
      </c>
    </row>
    <row r="3077" spans="3:19" x14ac:dyDescent="0.25">
      <c r="C3077" s="1">
        <v>45009.553470439816</v>
      </c>
      <c r="D3077">
        <v>-2.6967921000000001</v>
      </c>
      <c r="E3077">
        <v>-0.10059082499999999</v>
      </c>
      <c r="F3077">
        <v>6.825806</v>
      </c>
      <c r="G3077" s="1">
        <v>45009.553470266204</v>
      </c>
      <c r="H3077">
        <v>-0.46776527000000001</v>
      </c>
      <c r="I3077">
        <v>-0.85025375999999997</v>
      </c>
      <c r="J3077">
        <v>-8.7722969999999997E-2</v>
      </c>
      <c r="L3077" s="2">
        <v>45009.553470763887</v>
      </c>
      <c r="M3077">
        <v>-4.089334</v>
      </c>
      <c r="N3077">
        <v>-8.0087779999999995</v>
      </c>
      <c r="O3077">
        <v>0.65324055999999997</v>
      </c>
      <c r="P3077" s="1">
        <v>45009.553459409719</v>
      </c>
      <c r="Q3077">
        <v>1.7657267000000001</v>
      </c>
      <c r="R3077">
        <v>0.12455334</v>
      </c>
      <c r="S3077">
        <v>-3.9075556999999997E-2</v>
      </c>
    </row>
    <row r="3078" spans="3:19" x14ac:dyDescent="0.25">
      <c r="C3078" s="1">
        <v>45009.553470659725</v>
      </c>
      <c r="D3078">
        <v>-2.5914114000000001</v>
      </c>
      <c r="E3078">
        <v>6.7060549999999997E-2</v>
      </c>
      <c r="F3078">
        <v>6.7156349999999998</v>
      </c>
      <c r="G3078" s="1">
        <v>45009.553470451392</v>
      </c>
      <c r="H3078">
        <v>-0.45871052000000001</v>
      </c>
      <c r="I3078">
        <v>-0.54079443000000005</v>
      </c>
      <c r="J3078">
        <v>-3.9786073999999998E-2</v>
      </c>
      <c r="L3078" s="2">
        <v>45009.553470775463</v>
      </c>
      <c r="M3078">
        <v>-3.1298119999999998</v>
      </c>
      <c r="N3078">
        <v>-7.5349984000000001</v>
      </c>
      <c r="O3078">
        <v>14.019546999999999</v>
      </c>
      <c r="P3078" s="1">
        <v>45009.553459409719</v>
      </c>
      <c r="Q3078">
        <v>2.2077689999999999</v>
      </c>
      <c r="R3078">
        <v>-9.7688889999999994E-3</v>
      </c>
      <c r="S3078">
        <v>-8.3035559999999994E-2</v>
      </c>
    </row>
    <row r="3079" spans="3:19" x14ac:dyDescent="0.25">
      <c r="C3079" s="1">
        <v>45009.553470925923</v>
      </c>
      <c r="D3079">
        <v>-2.4237600000000001</v>
      </c>
      <c r="E3079">
        <v>6.7060549999999997E-2</v>
      </c>
      <c r="F3079">
        <v>6.8593364000000001</v>
      </c>
      <c r="G3079" s="1">
        <v>45009.553470682869</v>
      </c>
      <c r="H3079">
        <v>-0.31330192000000001</v>
      </c>
      <c r="I3079">
        <v>-4.1185359999999997E-2</v>
      </c>
      <c r="J3079">
        <v>-1.3687091E-2</v>
      </c>
      <c r="L3079" s="2">
        <v>45009.553471331019</v>
      </c>
      <c r="M3079">
        <v>-3.3140592999999998</v>
      </c>
      <c r="N3079">
        <v>-5.8767724000000001</v>
      </c>
      <c r="O3079">
        <v>12.265609</v>
      </c>
      <c r="P3079" s="1">
        <v>45009.553459861112</v>
      </c>
      <c r="Q3079">
        <v>2.3237746000000001</v>
      </c>
      <c r="R3079">
        <v>-0.28451890000000002</v>
      </c>
      <c r="S3079">
        <v>-0.16485000999999999</v>
      </c>
    </row>
    <row r="3080" spans="3:19" x14ac:dyDescent="0.25">
      <c r="C3080" s="1">
        <v>45009.553471180552</v>
      </c>
      <c r="D3080">
        <v>-2.4716604000000002</v>
      </c>
      <c r="E3080">
        <v>-0.13891113999999999</v>
      </c>
      <c r="F3080">
        <v>7.534732</v>
      </c>
      <c r="G3080" s="1">
        <v>45009.553470937499</v>
      </c>
      <c r="H3080">
        <v>-0.1460554</v>
      </c>
      <c r="I3080">
        <v>0.46534789999999998</v>
      </c>
      <c r="J3080">
        <v>1.1879254000000001E-2</v>
      </c>
      <c r="L3080" s="2">
        <v>45009.553471342595</v>
      </c>
      <c r="M3080">
        <v>0.86859465000000002</v>
      </c>
      <c r="N3080">
        <v>-4.7330030000000001</v>
      </c>
      <c r="O3080">
        <v>7.4177504000000001</v>
      </c>
      <c r="P3080" s="1">
        <v>45009.553459872688</v>
      </c>
      <c r="Q3080">
        <v>2.0832156999999998</v>
      </c>
      <c r="R3080">
        <v>-0.51286670000000001</v>
      </c>
      <c r="S3080">
        <v>-0.27108665999999998</v>
      </c>
    </row>
    <row r="3081" spans="3:19" x14ac:dyDescent="0.25">
      <c r="C3081" s="1">
        <v>45009.553471377316</v>
      </c>
      <c r="D3081">
        <v>-2.2608986</v>
      </c>
      <c r="E3081">
        <v>-0.19160157</v>
      </c>
      <c r="F3081">
        <v>8.1191169999999993</v>
      </c>
      <c r="G3081" s="1">
        <v>45009.553471203704</v>
      </c>
      <c r="H3081">
        <v>-6.1896107999999998E-2</v>
      </c>
      <c r="I3081">
        <v>0.83925784000000003</v>
      </c>
      <c r="J3081">
        <v>4.6504587E-2</v>
      </c>
      <c r="L3081" s="2">
        <v>45009.553471782405</v>
      </c>
      <c r="M3081">
        <v>2.4622145</v>
      </c>
      <c r="N3081">
        <v>-0.56949179999999999</v>
      </c>
      <c r="O3081">
        <v>4.4985065000000004</v>
      </c>
      <c r="P3081" s="1">
        <v>45009.553459872688</v>
      </c>
      <c r="Q3081">
        <v>1.7791589999999999</v>
      </c>
      <c r="R3081">
        <v>-0.55560560000000003</v>
      </c>
      <c r="S3081">
        <v>-0.29672999999999999</v>
      </c>
    </row>
    <row r="3082" spans="3:19" x14ac:dyDescent="0.25">
      <c r="C3082" s="1">
        <v>45009.553471620369</v>
      </c>
      <c r="D3082">
        <v>-2.2082079999999999</v>
      </c>
      <c r="E3082">
        <v>-9.5800789999999997E-2</v>
      </c>
      <c r="F3082">
        <v>8.8615720000000007</v>
      </c>
      <c r="G3082" s="1">
        <v>45009.553471377316</v>
      </c>
      <c r="H3082">
        <v>-3.2601338000000001E-2</v>
      </c>
      <c r="I3082">
        <v>1.1098349000000001</v>
      </c>
      <c r="J3082">
        <v>6.2483552999999997E-2</v>
      </c>
      <c r="L3082" s="2">
        <v>45009.553471840278</v>
      </c>
      <c r="M3082">
        <v>0.91405826999999995</v>
      </c>
      <c r="N3082">
        <v>-2.7565317</v>
      </c>
      <c r="O3082">
        <v>3.5724843000000002</v>
      </c>
      <c r="P3082" s="1">
        <v>45009.553460347219</v>
      </c>
      <c r="Q3082">
        <v>1.67048</v>
      </c>
      <c r="R3082">
        <v>-0.51653004000000002</v>
      </c>
      <c r="S3082">
        <v>-0.25276999999999999</v>
      </c>
    </row>
    <row r="3083" spans="3:19" x14ac:dyDescent="0.25">
      <c r="C3083" s="1">
        <v>45009.553471828702</v>
      </c>
      <c r="D3083">
        <v>-2.5770411000000002</v>
      </c>
      <c r="E3083">
        <v>-0.14370118000000001</v>
      </c>
      <c r="F3083">
        <v>10.284214</v>
      </c>
      <c r="G3083" s="1">
        <v>45009.553471631945</v>
      </c>
      <c r="H3083">
        <v>-2.5677122E-2</v>
      </c>
      <c r="I3083">
        <v>1.1050412999999999</v>
      </c>
      <c r="J3083">
        <v>5.6091967999999999E-2</v>
      </c>
      <c r="L3083" s="2">
        <v>45009.553471851854</v>
      </c>
      <c r="M3083">
        <v>-1.0671989</v>
      </c>
      <c r="N3083">
        <v>-5.1062836999999996</v>
      </c>
      <c r="O3083">
        <v>5.1828536999999999</v>
      </c>
      <c r="P3083" s="1">
        <v>45009.553460370371</v>
      </c>
      <c r="Q3083">
        <v>1.7620633999999999</v>
      </c>
      <c r="R3083">
        <v>-0.61299782999999997</v>
      </c>
      <c r="S3083">
        <v>-0.22346334000000001</v>
      </c>
    </row>
    <row r="3084" spans="3:19" x14ac:dyDescent="0.25">
      <c r="C3084" s="1">
        <v>45009.553472083331</v>
      </c>
      <c r="D3084">
        <v>-3.3626075000000002</v>
      </c>
      <c r="E3084">
        <v>-0.30656250000000002</v>
      </c>
      <c r="F3084">
        <v>11.644586</v>
      </c>
      <c r="G3084" s="1">
        <v>45009.553471840278</v>
      </c>
      <c r="H3084">
        <v>1.054187E-2</v>
      </c>
      <c r="I3084">
        <v>0.82327883999999996</v>
      </c>
      <c r="J3084">
        <v>5.1830910000000001E-2</v>
      </c>
      <c r="L3084" s="2">
        <v>45009.553472326392</v>
      </c>
      <c r="M3084">
        <v>-2.9168508000000002</v>
      </c>
      <c r="N3084">
        <v>-0.94037930000000003</v>
      </c>
      <c r="O3084">
        <v>9.9637139999999995</v>
      </c>
      <c r="P3084" s="1">
        <v>45009.553460370371</v>
      </c>
      <c r="Q3084">
        <v>1.6289623</v>
      </c>
      <c r="R3084">
        <v>-0.90972779999999998</v>
      </c>
      <c r="S3084">
        <v>-0.30161445999999997</v>
      </c>
    </row>
    <row r="3085" spans="3:19" x14ac:dyDescent="0.25">
      <c r="C3085" s="1">
        <v>45009.553472326392</v>
      </c>
      <c r="D3085">
        <v>-4.1960744999999999</v>
      </c>
      <c r="E3085">
        <v>-0.26824219999999999</v>
      </c>
      <c r="F3085">
        <v>11.999048</v>
      </c>
      <c r="G3085" s="1">
        <v>45009.553472094907</v>
      </c>
      <c r="H3085">
        <v>0.13411254</v>
      </c>
      <c r="I3085">
        <v>0.61821543999999995</v>
      </c>
      <c r="J3085">
        <v>5.9820390000000001E-2</v>
      </c>
      <c r="L3085" s="2">
        <v>45009.553472349537</v>
      </c>
      <c r="M3085">
        <v>-4.8239302999999998</v>
      </c>
      <c r="N3085">
        <v>-4.0007997</v>
      </c>
      <c r="O3085">
        <v>11.167303</v>
      </c>
      <c r="P3085" s="1">
        <v>45009.553460856485</v>
      </c>
      <c r="Q3085">
        <v>1.2711767</v>
      </c>
      <c r="R3085">
        <v>-1.1344122999999999</v>
      </c>
      <c r="S3085">
        <v>-0.41273557999999999</v>
      </c>
    </row>
    <row r="3086" spans="3:19" x14ac:dyDescent="0.25">
      <c r="C3086" s="1">
        <v>45009.553472581021</v>
      </c>
      <c r="D3086">
        <v>-4.2918754000000003</v>
      </c>
      <c r="E3086">
        <v>-0.16286133</v>
      </c>
      <c r="F3086">
        <v>11.419454</v>
      </c>
      <c r="G3086" s="1">
        <v>45009.553472326392</v>
      </c>
      <c r="H3086">
        <v>0.22519264999999999</v>
      </c>
      <c r="I3086">
        <v>0.46215420000000001</v>
      </c>
      <c r="J3086">
        <v>5.9820390000000001E-2</v>
      </c>
      <c r="L3086" s="2">
        <v>45009.553472835651</v>
      </c>
      <c r="M3086">
        <v>-7.8173513000000003</v>
      </c>
      <c r="N3086">
        <v>-3.9218364000000001</v>
      </c>
      <c r="O3086">
        <v>9.7938229999999997</v>
      </c>
      <c r="P3086" s="1">
        <v>45009.553460891206</v>
      </c>
      <c r="Q3086">
        <v>1.0880101</v>
      </c>
      <c r="R3086">
        <v>-1.1576134</v>
      </c>
      <c r="S3086">
        <v>-0.42372557999999999</v>
      </c>
    </row>
    <row r="3087" spans="3:19" x14ac:dyDescent="0.25">
      <c r="C3087" s="1">
        <v>45009.553472858795</v>
      </c>
      <c r="D3087">
        <v>-4.2343945999999999</v>
      </c>
      <c r="E3087">
        <v>-0.10538086000000001</v>
      </c>
      <c r="F3087">
        <v>10.547667000000001</v>
      </c>
      <c r="G3087" s="1">
        <v>45009.55347259259</v>
      </c>
      <c r="H3087">
        <v>0.24063899</v>
      </c>
      <c r="I3087">
        <v>0.21341494999999999</v>
      </c>
      <c r="J3087">
        <v>4.437406E-2</v>
      </c>
      <c r="L3087" s="2">
        <v>45009.553472870371</v>
      </c>
      <c r="M3087">
        <v>-5.1349973999999996</v>
      </c>
      <c r="N3087">
        <v>1.6749758E-2</v>
      </c>
      <c r="O3087">
        <v>13.354343</v>
      </c>
      <c r="P3087" s="1">
        <v>45009.553460891206</v>
      </c>
      <c r="Q3087">
        <v>1.1588345</v>
      </c>
      <c r="R3087">
        <v>-1.1405178</v>
      </c>
      <c r="S3087">
        <v>-0.38831335</v>
      </c>
    </row>
    <row r="3088" spans="3:19" x14ac:dyDescent="0.25">
      <c r="C3088" s="1">
        <v>45009.553473032407</v>
      </c>
      <c r="D3088">
        <v>-3.9422022999999999</v>
      </c>
      <c r="E3088">
        <v>-7.1850590000000006E-2</v>
      </c>
      <c r="F3088">
        <v>9.7477300000000007</v>
      </c>
      <c r="G3088" s="1">
        <v>45009.553472870371</v>
      </c>
      <c r="H3088">
        <v>0.19536524999999999</v>
      </c>
      <c r="I3088">
        <v>-9.4446470000000005E-2</v>
      </c>
      <c r="J3088">
        <v>2.0405610000000001E-2</v>
      </c>
      <c r="L3088" s="2">
        <v>45009.553472881948</v>
      </c>
      <c r="M3088">
        <v>-1.6079768000000001</v>
      </c>
      <c r="N3088">
        <v>3.0843484000000001</v>
      </c>
      <c r="O3088">
        <v>13.998013</v>
      </c>
      <c r="P3088" s="1">
        <v>45009.553460902775</v>
      </c>
      <c r="Q3088">
        <v>0.99154229999999999</v>
      </c>
      <c r="R3088">
        <v>-1.1966889000000001</v>
      </c>
      <c r="S3088">
        <v>-0.43837890000000002</v>
      </c>
    </row>
    <row r="3089" spans="3:19" x14ac:dyDescent="0.25">
      <c r="C3089" s="1">
        <v>45009.553473298613</v>
      </c>
      <c r="D3089">
        <v>-3.6068994999999999</v>
      </c>
      <c r="E3089">
        <v>6.2270510000000001E-2</v>
      </c>
      <c r="F3089">
        <v>9.0340140000000009</v>
      </c>
      <c r="G3089" s="1">
        <v>45009.553473043983</v>
      </c>
      <c r="H3089">
        <v>9.7893560000000004E-2</v>
      </c>
      <c r="I3089">
        <v>-0.34105518000000001</v>
      </c>
      <c r="J3089">
        <v>-1.261759E-2</v>
      </c>
      <c r="L3089" s="2">
        <v>45009.553473900465</v>
      </c>
      <c r="M3089">
        <v>-1.0528420000000001</v>
      </c>
      <c r="N3089">
        <v>1.3974084</v>
      </c>
      <c r="O3089">
        <v>10.822737</v>
      </c>
      <c r="P3089" s="1">
        <v>45009.553461377312</v>
      </c>
      <c r="Q3089">
        <v>0.54583669999999995</v>
      </c>
      <c r="R3089">
        <v>-1.1979101000000001</v>
      </c>
      <c r="S3089">
        <v>-0.50309780000000004</v>
      </c>
    </row>
    <row r="3090" spans="3:19" x14ac:dyDescent="0.25">
      <c r="C3090" s="1">
        <v>45009.553473472224</v>
      </c>
      <c r="D3090">
        <v>-3.2715969999999999</v>
      </c>
      <c r="E3090">
        <v>4.3110351999999998E-2</v>
      </c>
      <c r="F3090">
        <v>8.7226619999999997</v>
      </c>
      <c r="G3090" s="1">
        <v>45009.553473333333</v>
      </c>
      <c r="H3090">
        <v>-1.1296051999999999E-2</v>
      </c>
      <c r="I3090">
        <v>-0.41775423</v>
      </c>
      <c r="J3090">
        <v>-3.8183935000000002E-2</v>
      </c>
      <c r="L3090" s="2">
        <v>45009.553473981483</v>
      </c>
      <c r="M3090">
        <v>-2.3617159999999999</v>
      </c>
      <c r="N3090">
        <v>-3.6993038999999999</v>
      </c>
      <c r="O3090">
        <v>6.8697939999999997</v>
      </c>
      <c r="P3090" s="1">
        <v>45009.553461400465</v>
      </c>
      <c r="Q3090">
        <v>0.36266999999999999</v>
      </c>
      <c r="R3090">
        <v>-1.3249055999999999</v>
      </c>
      <c r="S3090">
        <v>-0.46402225000000002</v>
      </c>
    </row>
    <row r="3091" spans="3:19" x14ac:dyDescent="0.25">
      <c r="C3091" s="1">
        <v>45009.553473738422</v>
      </c>
      <c r="D3091">
        <v>-3.046465</v>
      </c>
      <c r="E3091">
        <v>2.8740234999999999E-2</v>
      </c>
      <c r="F3091">
        <v>8.8951025000000001</v>
      </c>
      <c r="G3091" s="1">
        <v>45009.553473483793</v>
      </c>
      <c r="H3091">
        <v>-0.12740989</v>
      </c>
      <c r="I3091">
        <v>-0.37674152999999999</v>
      </c>
      <c r="J3091">
        <v>-5.0967112000000002E-2</v>
      </c>
      <c r="L3091" s="2">
        <v>45009.553474456021</v>
      </c>
      <c r="M3091">
        <v>0.6987042</v>
      </c>
      <c r="N3091">
        <v>-0.97866445999999996</v>
      </c>
      <c r="O3091">
        <v>7.4512495999999997</v>
      </c>
      <c r="P3091" s="1">
        <v>45009.553461446762</v>
      </c>
      <c r="Q3091">
        <v>0.68504332999999995</v>
      </c>
      <c r="R3091">
        <v>-1.4897556000000001</v>
      </c>
      <c r="S3091">
        <v>-0.35167999999999999</v>
      </c>
    </row>
    <row r="3092" spans="3:19" x14ac:dyDescent="0.25">
      <c r="C3092" s="1">
        <v>45009.553473946762</v>
      </c>
      <c r="D3092">
        <v>-3.0752052999999999</v>
      </c>
      <c r="E3092">
        <v>-0.12933106999999999</v>
      </c>
      <c r="F3092">
        <v>9.2256155</v>
      </c>
      <c r="G3092" s="1">
        <v>45009.553473749998</v>
      </c>
      <c r="H3092">
        <v>-0.21848999</v>
      </c>
      <c r="I3092">
        <v>-0.30590147000000001</v>
      </c>
      <c r="J3092">
        <v>-5.4695535000000003E-2</v>
      </c>
      <c r="L3092" s="2">
        <v>45009.553474907407</v>
      </c>
      <c r="M3092">
        <v>-1.3040883999999999</v>
      </c>
      <c r="N3092">
        <v>-0.41874397000000002</v>
      </c>
      <c r="O3092">
        <v>8.1260259999999995</v>
      </c>
      <c r="P3092" s="1">
        <v>45009.553461481482</v>
      </c>
      <c r="Q3092">
        <v>0.95124560000000002</v>
      </c>
      <c r="R3092">
        <v>-1.4751023000000001</v>
      </c>
      <c r="S3092">
        <v>-0.37732336</v>
      </c>
    </row>
    <row r="3093" spans="3:19" x14ac:dyDescent="0.25">
      <c r="C3093" s="1">
        <v>45009.553474201392</v>
      </c>
      <c r="D3093">
        <v>-3.2236965</v>
      </c>
      <c r="E3093">
        <v>-0.15328126</v>
      </c>
      <c r="F3093">
        <v>9.4267970000000005</v>
      </c>
      <c r="G3093" s="1">
        <v>45009.553473981483</v>
      </c>
      <c r="H3093">
        <v>-0.24991529000000001</v>
      </c>
      <c r="I3093">
        <v>-0.19937501999999999</v>
      </c>
      <c r="J3093">
        <v>-5.2032373999999999E-2</v>
      </c>
      <c r="L3093" s="2">
        <v>45009.553475520835</v>
      </c>
      <c r="M3093">
        <v>-2.4382863000000001</v>
      </c>
      <c r="N3093">
        <v>-0.97387880000000004</v>
      </c>
      <c r="O3093">
        <v>8.5591270000000002</v>
      </c>
      <c r="P3093" s="1">
        <v>45009.553461898147</v>
      </c>
      <c r="Q3093">
        <v>0.94636109999999996</v>
      </c>
      <c r="R3093">
        <v>-1.4812078</v>
      </c>
      <c r="S3093">
        <v>-0.62154555</v>
      </c>
    </row>
    <row r="3094" spans="3:19" x14ac:dyDescent="0.25">
      <c r="C3094" s="1">
        <v>45009.553474432869</v>
      </c>
      <c r="D3094">
        <v>-3.3051271</v>
      </c>
      <c r="E3094">
        <v>-9.1010750000000001E-2</v>
      </c>
      <c r="F3094">
        <v>9.6567190000000007</v>
      </c>
      <c r="G3094" s="1">
        <v>45009.55347421296</v>
      </c>
      <c r="H3094">
        <v>-0.20251103000000001</v>
      </c>
      <c r="I3094">
        <v>-7.1010660000000003E-2</v>
      </c>
      <c r="J3094">
        <v>-4.3510260000000002E-2</v>
      </c>
      <c r="L3094" s="2">
        <v>45009.553475532404</v>
      </c>
      <c r="M3094">
        <v>-2.6943182999999999</v>
      </c>
      <c r="N3094">
        <v>-3.3308089999999999</v>
      </c>
      <c r="O3094">
        <v>9.8057870000000005</v>
      </c>
      <c r="P3094" s="1">
        <v>45009.553461944444</v>
      </c>
      <c r="Q3094">
        <v>0.90606450000000005</v>
      </c>
      <c r="R3094">
        <v>-1.6826912000000001</v>
      </c>
      <c r="S3094">
        <v>-0.86821000000000004</v>
      </c>
    </row>
    <row r="3095" spans="3:19" x14ac:dyDescent="0.25">
      <c r="C3095" s="1">
        <v>45009.553474722219</v>
      </c>
      <c r="D3095">
        <v>-3.0608350999999998</v>
      </c>
      <c r="E3095">
        <v>-0.16286133</v>
      </c>
      <c r="F3095">
        <v>9.8052100000000006</v>
      </c>
      <c r="G3095" s="1">
        <v>45009.553474444445</v>
      </c>
      <c r="H3095">
        <v>-0.11356144</v>
      </c>
      <c r="I3095">
        <v>1.58084E-2</v>
      </c>
      <c r="J3095">
        <v>-2.5933396000000001E-2</v>
      </c>
      <c r="L3095" s="2">
        <v>45009.553475983797</v>
      </c>
      <c r="M3095">
        <v>-2.5938199000000002</v>
      </c>
      <c r="N3095">
        <v>-3.0987053000000002</v>
      </c>
      <c r="O3095">
        <v>11.042876</v>
      </c>
      <c r="P3095" s="1">
        <v>45009.55346195602</v>
      </c>
      <c r="Q3095">
        <v>0.97322560000000002</v>
      </c>
      <c r="R3095">
        <v>-1.9171445</v>
      </c>
      <c r="S3095">
        <v>-0.97688894999999998</v>
      </c>
    </row>
    <row r="3096" spans="3:19" x14ac:dyDescent="0.25">
      <c r="C3096" s="1">
        <v>45009.553474872686</v>
      </c>
      <c r="D3096">
        <v>-2.8548634000000002</v>
      </c>
      <c r="E3096">
        <v>-0.2203418</v>
      </c>
      <c r="F3096">
        <v>9.6519290000000009</v>
      </c>
      <c r="G3096" s="1">
        <v>45009.553474745371</v>
      </c>
      <c r="H3096">
        <v>5.7481800000000003E-3</v>
      </c>
      <c r="I3096">
        <v>4.0309480000000002E-2</v>
      </c>
      <c r="J3096">
        <v>-5.1607390000000001E-3</v>
      </c>
      <c r="L3096" s="2">
        <v>45009.55347648148</v>
      </c>
      <c r="M3096">
        <v>-2.5004997000000002</v>
      </c>
      <c r="N3096">
        <v>-1.8616159999999999</v>
      </c>
      <c r="O3096">
        <v>11.483155999999999</v>
      </c>
      <c r="P3096" s="1">
        <v>45009.553461967589</v>
      </c>
      <c r="Q3096">
        <v>0.8425667</v>
      </c>
      <c r="R3096">
        <v>-2.0307078000000001</v>
      </c>
      <c r="S3096">
        <v>-1.0770200000000001</v>
      </c>
    </row>
    <row r="3097" spans="3:19" x14ac:dyDescent="0.25">
      <c r="C3097" s="1">
        <v>45009.553475138891</v>
      </c>
      <c r="D3097">
        <v>-2.8069630000000001</v>
      </c>
      <c r="E3097">
        <v>-0.16765136999999999</v>
      </c>
      <c r="F3097">
        <v>9.3549469999999992</v>
      </c>
      <c r="G3097" s="1">
        <v>45009.553474895831</v>
      </c>
      <c r="H3097">
        <v>0.11333989</v>
      </c>
      <c r="I3097">
        <v>3.8711585E-2</v>
      </c>
      <c r="J3097">
        <v>8.6876990000000001E-3</v>
      </c>
      <c r="L3097" s="2">
        <v>45009.553477002315</v>
      </c>
      <c r="M3097">
        <v>-1.9286151</v>
      </c>
      <c r="N3097">
        <v>-1.4524433999999999</v>
      </c>
      <c r="O3097">
        <v>10.887343</v>
      </c>
      <c r="P3097" s="1">
        <v>45009.553462465279</v>
      </c>
      <c r="Q3097">
        <v>0.73633002999999997</v>
      </c>
      <c r="R3097">
        <v>-1.8206766999999999</v>
      </c>
      <c r="S3097">
        <v>-1.1661611999999999</v>
      </c>
    </row>
    <row r="3098" spans="3:19" x14ac:dyDescent="0.25">
      <c r="C3098" s="1">
        <v>45009.553475474539</v>
      </c>
      <c r="D3098">
        <v>-2.8644435000000001</v>
      </c>
      <c r="E3098">
        <v>-0.13891113999999999</v>
      </c>
      <c r="F3098">
        <v>9.1777149999999992</v>
      </c>
      <c r="G3098" s="1">
        <v>45009.55347515046</v>
      </c>
      <c r="H3098">
        <v>0.16340731</v>
      </c>
      <c r="I3098">
        <v>3.6581054000000002E-2</v>
      </c>
      <c r="J3098">
        <v>1.5079286000000001E-2</v>
      </c>
      <c r="L3098" s="2">
        <v>45009.553477013891</v>
      </c>
      <c r="M3098">
        <v>-1.7754744</v>
      </c>
      <c r="N3098">
        <v>-1.6582261</v>
      </c>
      <c r="O3098">
        <v>9.9708919999999992</v>
      </c>
      <c r="P3098" s="1">
        <v>45009.553462488424</v>
      </c>
      <c r="Q3098">
        <v>1.1197589999999999</v>
      </c>
      <c r="R3098">
        <v>-1.4848711000000001</v>
      </c>
      <c r="S3098">
        <v>-0.96467780000000003</v>
      </c>
    </row>
    <row r="3099" spans="3:19" x14ac:dyDescent="0.25">
      <c r="C3099" s="1">
        <v>45009.553475555556</v>
      </c>
      <c r="D3099">
        <v>-2.9362940000000002</v>
      </c>
      <c r="E3099">
        <v>-0.10059082499999999</v>
      </c>
      <c r="F3099">
        <v>9.1298150000000007</v>
      </c>
      <c r="G3099" s="1">
        <v>45009.553475486115</v>
      </c>
      <c r="H3099">
        <v>0.17033154</v>
      </c>
      <c r="I3099">
        <v>4.0309480000000002E-2</v>
      </c>
      <c r="J3099">
        <v>1.8275078E-2</v>
      </c>
      <c r="L3099" s="2">
        <v>45009.553477511574</v>
      </c>
      <c r="M3099">
        <v>-2.2325034000000001</v>
      </c>
      <c r="N3099">
        <v>-1.8352949999999999</v>
      </c>
      <c r="O3099">
        <v>9.4923280000000005</v>
      </c>
      <c r="P3099" s="1">
        <v>45009.553462488424</v>
      </c>
      <c r="Q3099">
        <v>1.614309</v>
      </c>
      <c r="R3099">
        <v>-1.4958612</v>
      </c>
      <c r="S3099">
        <v>-0.74487780000000003</v>
      </c>
    </row>
    <row r="3100" spans="3:19" x14ac:dyDescent="0.25">
      <c r="C3100" s="1">
        <v>45009.553475833331</v>
      </c>
      <c r="D3100">
        <v>-3.0081446000000001</v>
      </c>
      <c r="E3100">
        <v>-4.7900393999999999E-2</v>
      </c>
      <c r="F3100">
        <v>9.1585549999999998</v>
      </c>
      <c r="G3100" s="1">
        <v>45009.553475567132</v>
      </c>
      <c r="H3100">
        <v>0.14796097999999999</v>
      </c>
      <c r="I3100">
        <v>5.3625286000000001E-2</v>
      </c>
      <c r="J3100">
        <v>2.1470873000000001E-2</v>
      </c>
      <c r="L3100" s="2">
        <v>45009.553477534719</v>
      </c>
      <c r="M3100">
        <v>-2.4478575999999999</v>
      </c>
      <c r="N3100">
        <v>-0.7728817</v>
      </c>
      <c r="O3100">
        <v>9.0329060000000005</v>
      </c>
      <c r="P3100" s="1">
        <v>45009.553462939817</v>
      </c>
      <c r="Q3100">
        <v>1.7181033999999999</v>
      </c>
      <c r="R3100">
        <v>-1.8182346</v>
      </c>
      <c r="S3100">
        <v>-0.81448114000000005</v>
      </c>
    </row>
    <row r="3101" spans="3:19" x14ac:dyDescent="0.25">
      <c r="C3101" s="1">
        <v>45009.553476018518</v>
      </c>
      <c r="D3101">
        <v>-3.1566358000000001</v>
      </c>
      <c r="E3101">
        <v>-7.6640630000000001E-2</v>
      </c>
      <c r="F3101">
        <v>9.3309964999999995</v>
      </c>
      <c r="G3101" s="1">
        <v>45009.553475844907</v>
      </c>
      <c r="H3101">
        <v>9.8426185999999999E-2</v>
      </c>
      <c r="I3101">
        <v>4.9364228000000003E-2</v>
      </c>
      <c r="J3101">
        <v>2.093824E-2</v>
      </c>
      <c r="L3101" s="2">
        <v>45009.553477546295</v>
      </c>
      <c r="M3101">
        <v>-2.6679974</v>
      </c>
      <c r="N3101">
        <v>0.30628129999999998</v>
      </c>
      <c r="O3101">
        <v>8.9898349999999994</v>
      </c>
      <c r="P3101" s="1">
        <v>45009.553462951386</v>
      </c>
      <c r="Q3101">
        <v>1.8072444999999999</v>
      </c>
      <c r="R3101">
        <v>-2.0233812000000002</v>
      </c>
      <c r="S3101">
        <v>-0.83523999999999998</v>
      </c>
    </row>
    <row r="3102" spans="3:19" x14ac:dyDescent="0.25">
      <c r="C3102" s="1">
        <v>45009.553476365742</v>
      </c>
      <c r="D3102">
        <v>-3.2476465999999999</v>
      </c>
      <c r="E3102">
        <v>-7.6640630000000001E-2</v>
      </c>
      <c r="F3102">
        <v>9.5704980000000006</v>
      </c>
      <c r="G3102" s="1">
        <v>45009.553476030094</v>
      </c>
      <c r="H3102">
        <v>4.3032437999999999E-2</v>
      </c>
      <c r="I3102">
        <v>4.5103169999999998E-2</v>
      </c>
      <c r="J3102">
        <v>1.5611919E-2</v>
      </c>
      <c r="L3102" s="2">
        <v>45009.553478055554</v>
      </c>
      <c r="M3102">
        <v>-2.5220351000000001</v>
      </c>
      <c r="N3102">
        <v>0.32063824000000002</v>
      </c>
      <c r="O3102">
        <v>9.2913300000000003</v>
      </c>
      <c r="P3102" s="1">
        <v>45009.553462951386</v>
      </c>
      <c r="Q3102">
        <v>2.1283967000000001</v>
      </c>
      <c r="R3102">
        <v>-1.9647678</v>
      </c>
      <c r="S3102">
        <v>-0.63131446000000002</v>
      </c>
    </row>
    <row r="3103" spans="3:19" x14ac:dyDescent="0.25">
      <c r="C3103" s="1">
        <v>45009.553476516201</v>
      </c>
      <c r="D3103">
        <v>-3.3099172000000001</v>
      </c>
      <c r="E3103">
        <v>-7.6640630000000001E-2</v>
      </c>
      <c r="F3103">
        <v>9.7764699999999998</v>
      </c>
      <c r="G3103" s="1">
        <v>45009.553476377318</v>
      </c>
      <c r="H3103">
        <v>-5.9697283000000002E-3</v>
      </c>
      <c r="I3103">
        <v>4.8298962000000001E-2</v>
      </c>
      <c r="J3103">
        <v>8.6876990000000001E-3</v>
      </c>
      <c r="L3103" s="2">
        <v>45009.553478587964</v>
      </c>
      <c r="M3103">
        <v>-2.3617159999999999</v>
      </c>
      <c r="N3103">
        <v>-1.1605190000000001</v>
      </c>
      <c r="O3103">
        <v>9.8153579999999998</v>
      </c>
      <c r="P3103" s="1">
        <v>45009.553463020835</v>
      </c>
      <c r="Q3103">
        <v>1.9904112</v>
      </c>
      <c r="R3103">
        <v>-1.8170134</v>
      </c>
      <c r="S3103">
        <v>-0.41517779999999999</v>
      </c>
    </row>
    <row r="3104" spans="3:19" x14ac:dyDescent="0.25">
      <c r="C3104" s="1">
        <v>45009.553476724534</v>
      </c>
      <c r="D3104">
        <v>-3.3721876000000002</v>
      </c>
      <c r="E3104">
        <v>-8.6220703999999995E-2</v>
      </c>
      <c r="F3104">
        <v>9.9584910000000004</v>
      </c>
      <c r="G3104" s="1">
        <v>45009.553476516201</v>
      </c>
      <c r="H3104">
        <v>-4.964557E-2</v>
      </c>
      <c r="I3104">
        <v>5.5223179999999997E-2</v>
      </c>
      <c r="J3104">
        <v>1.7634797999999999E-3</v>
      </c>
      <c r="L3104" s="2">
        <v>45009.553478611109</v>
      </c>
      <c r="M3104">
        <v>-2.1463618000000002</v>
      </c>
      <c r="N3104">
        <v>-1.8233309</v>
      </c>
      <c r="O3104">
        <v>9.7268240000000006</v>
      </c>
      <c r="P3104" s="1">
        <v>45009.5534640162</v>
      </c>
      <c r="Q3104">
        <v>1.8585312</v>
      </c>
      <c r="R3104">
        <v>-1.6301835</v>
      </c>
      <c r="S3104">
        <v>-0.42250444999999998</v>
      </c>
    </row>
    <row r="3105" spans="3:19" x14ac:dyDescent="0.25">
      <c r="C3105" s="1">
        <v>45009.553476990739</v>
      </c>
      <c r="D3105">
        <v>-3.3961380000000001</v>
      </c>
      <c r="E3105">
        <v>-0.1101709</v>
      </c>
      <c r="F3105">
        <v>9.9968120000000003</v>
      </c>
      <c r="G3105" s="1">
        <v>45009.553476724534</v>
      </c>
      <c r="H3105">
        <v>-8.7995089999999998E-2</v>
      </c>
      <c r="I3105">
        <v>5.0429492999999999E-2</v>
      </c>
      <c r="J3105">
        <v>-6.7586362999999998E-3</v>
      </c>
      <c r="L3105" s="2">
        <v>45009.553478622685</v>
      </c>
      <c r="M3105">
        <v>-2.0386848</v>
      </c>
      <c r="N3105">
        <v>-2.2396820000000002</v>
      </c>
      <c r="O3105">
        <v>9.7483599999999999</v>
      </c>
      <c r="P3105" s="1">
        <v>45009.553464050929</v>
      </c>
      <c r="Q3105">
        <v>1.72543</v>
      </c>
      <c r="R3105">
        <v>-1.4604490000000001</v>
      </c>
      <c r="S3105">
        <v>-0.26131779999999999</v>
      </c>
    </row>
    <row r="3106" spans="3:19" x14ac:dyDescent="0.25">
      <c r="C3106" s="1">
        <v>45009.553477222224</v>
      </c>
      <c r="D3106">
        <v>-3.2907570000000002</v>
      </c>
      <c r="E3106">
        <v>-0.15328126</v>
      </c>
      <c r="F3106">
        <v>9.8626909999999999</v>
      </c>
      <c r="G3106" s="1">
        <v>45009.553477002315</v>
      </c>
      <c r="H3106">
        <v>-0.110364236</v>
      </c>
      <c r="I3106">
        <v>3.0722981E-2</v>
      </c>
      <c r="J3106">
        <v>-1.2615825000000001E-2</v>
      </c>
      <c r="L3106" s="2">
        <v>45009.553479108799</v>
      </c>
      <c r="M3106">
        <v>-2.0841484000000001</v>
      </c>
      <c r="N3106">
        <v>-1.8640087999999999</v>
      </c>
      <c r="O3106">
        <v>9.769895</v>
      </c>
      <c r="P3106" s="1">
        <v>45009.553464085649</v>
      </c>
      <c r="Q3106">
        <v>2.4080311999999999</v>
      </c>
      <c r="R3106">
        <v>-1.0880101</v>
      </c>
      <c r="S3106">
        <v>0.16851334000000001</v>
      </c>
    </row>
    <row r="3107" spans="3:19" x14ac:dyDescent="0.25">
      <c r="C3107" s="1">
        <v>45009.553477453701</v>
      </c>
      <c r="D3107">
        <v>-3.2620168</v>
      </c>
      <c r="E3107">
        <v>-0.12454102</v>
      </c>
      <c r="F3107">
        <v>9.7285699999999995</v>
      </c>
      <c r="G3107" s="1">
        <v>45009.5534772338</v>
      </c>
      <c r="H3107">
        <v>-0.10184211999999999</v>
      </c>
      <c r="I3107">
        <v>-1.2349533000000001E-3</v>
      </c>
      <c r="J3107">
        <v>-1.4746354E-2</v>
      </c>
      <c r="L3107" s="2">
        <v>45009.553481157411</v>
      </c>
      <c r="M3107">
        <v>-2.1822542999999999</v>
      </c>
      <c r="N3107">
        <v>-1.3280164999999999</v>
      </c>
      <c r="O3107">
        <v>9.9158570000000008</v>
      </c>
      <c r="P3107" s="1">
        <v>45009.553464108794</v>
      </c>
      <c r="Q3107">
        <v>2.4043679999999998</v>
      </c>
      <c r="R3107">
        <v>-1.0123012</v>
      </c>
      <c r="S3107">
        <v>0.46280113000000001</v>
      </c>
    </row>
    <row r="3108" spans="3:19" x14ac:dyDescent="0.25">
      <c r="C3108" s="1">
        <v>45009.55347770833</v>
      </c>
      <c r="D3108">
        <v>-3.2476465999999999</v>
      </c>
      <c r="E3108">
        <v>-0.12933106999999999</v>
      </c>
      <c r="F3108">
        <v>9.532178</v>
      </c>
      <c r="G3108" s="1">
        <v>45009.553477465277</v>
      </c>
      <c r="H3108">
        <v>-7.574314E-2</v>
      </c>
      <c r="I3108">
        <v>-4.2247637999999997E-2</v>
      </c>
      <c r="J3108">
        <v>-1.2615825000000001E-2</v>
      </c>
      <c r="L3108" s="2">
        <v>45009.553481180556</v>
      </c>
      <c r="M3108">
        <v>-2.2157537999999999</v>
      </c>
      <c r="N3108">
        <v>-1.4093726</v>
      </c>
      <c r="O3108">
        <v>10.0163555</v>
      </c>
      <c r="P3108" s="1">
        <v>45009.553464131946</v>
      </c>
      <c r="Q3108">
        <v>1.4348056</v>
      </c>
      <c r="R3108">
        <v>-0.93659230000000004</v>
      </c>
      <c r="S3108">
        <v>0.48111777999999999</v>
      </c>
    </row>
    <row r="3109" spans="3:19" x14ac:dyDescent="0.25">
      <c r="C3109" s="1">
        <v>45009.553477951391</v>
      </c>
      <c r="D3109">
        <v>-3.2476465999999999</v>
      </c>
      <c r="E3109">
        <v>-0.12454102</v>
      </c>
      <c r="F3109">
        <v>9.3357869999999998</v>
      </c>
      <c r="G3109" s="1">
        <v>45009.553477719906</v>
      </c>
      <c r="H3109">
        <v>-4.2719939999999998E-2</v>
      </c>
      <c r="I3109">
        <v>-8.0064529999999995E-2</v>
      </c>
      <c r="J3109">
        <v>-8.8874000000000002E-3</v>
      </c>
      <c r="L3109" s="2">
        <v>45009.553481192132</v>
      </c>
      <c r="M3109">
        <v>-2.2923239999999998</v>
      </c>
      <c r="N3109">
        <v>-1.5218351999999999</v>
      </c>
      <c r="O3109">
        <v>10.037891</v>
      </c>
      <c r="P3109" s="1">
        <v>45009.553464525467</v>
      </c>
      <c r="Q3109">
        <v>0.74854109999999996</v>
      </c>
      <c r="R3109">
        <v>-0.47012779999999998</v>
      </c>
      <c r="S3109">
        <v>0.16607111999999999</v>
      </c>
    </row>
    <row r="3110" spans="3:19" x14ac:dyDescent="0.25">
      <c r="C3110" s="1">
        <v>45009.553478182868</v>
      </c>
      <c r="D3110">
        <v>-3.2093262999999999</v>
      </c>
      <c r="E3110">
        <v>-0.119750984</v>
      </c>
      <c r="F3110">
        <v>9.2447759999999999</v>
      </c>
      <c r="G3110" s="1">
        <v>45009.55347796296</v>
      </c>
      <c r="H3110">
        <v>-7.0335809999999997E-3</v>
      </c>
      <c r="I3110">
        <v>-9.4978229999999997E-2</v>
      </c>
      <c r="J3110">
        <v>-4.0937094000000002E-3</v>
      </c>
      <c r="L3110" s="2">
        <v>45009.553481249997</v>
      </c>
      <c r="M3110">
        <v>-2.3593229999999998</v>
      </c>
      <c r="N3110">
        <v>-1.5672988999999999</v>
      </c>
      <c r="O3110">
        <v>10.009176999999999</v>
      </c>
      <c r="P3110" s="1">
        <v>45009.553464537035</v>
      </c>
      <c r="Q3110">
        <v>0.95124560000000002</v>
      </c>
      <c r="R3110">
        <v>0.13188</v>
      </c>
      <c r="S3110">
        <v>8.5477784000000001E-2</v>
      </c>
    </row>
    <row r="3111" spans="3:19" x14ac:dyDescent="0.25">
      <c r="C3111" s="1">
        <v>45009.553478414353</v>
      </c>
      <c r="D3111">
        <v>-3.1374757</v>
      </c>
      <c r="E3111">
        <v>-0.11496094</v>
      </c>
      <c r="F3111">
        <v>9.1633449999999996</v>
      </c>
      <c r="G3111" s="1">
        <v>45009.553478194444</v>
      </c>
      <c r="H3111">
        <v>1.9598030999999998E-2</v>
      </c>
      <c r="I3111">
        <v>-7.3672934999999995E-2</v>
      </c>
      <c r="J3111">
        <v>-8.9791580000000005E-4</v>
      </c>
      <c r="L3111" s="2">
        <v>45009.553481249997</v>
      </c>
      <c r="M3111">
        <v>-2.4071796000000001</v>
      </c>
      <c r="N3111">
        <v>-1.5888343</v>
      </c>
      <c r="O3111">
        <v>9.9900339999999996</v>
      </c>
      <c r="P3111" s="1">
        <v>45009.553464537035</v>
      </c>
      <c r="Q3111">
        <v>-0.30283555000000001</v>
      </c>
      <c r="R3111">
        <v>1.3395589999999999</v>
      </c>
      <c r="S3111">
        <v>-4.2738892000000001E-2</v>
      </c>
    </row>
    <row r="3112" spans="3:19" x14ac:dyDescent="0.25">
      <c r="C3112" s="1">
        <v>45009.553478622685</v>
      </c>
      <c r="D3112">
        <v>-3.0991553999999999</v>
      </c>
      <c r="E3112">
        <v>-0.1101709</v>
      </c>
      <c r="F3112">
        <v>9.2447759999999999</v>
      </c>
      <c r="G3112" s="1">
        <v>45009.553478425929</v>
      </c>
      <c r="H3112">
        <v>3.9305422E-2</v>
      </c>
      <c r="I3112">
        <v>-3.6921315000000003E-2</v>
      </c>
      <c r="J3112">
        <v>4.9610390000000004E-3</v>
      </c>
      <c r="L3112" s="2">
        <v>45009.553481712966</v>
      </c>
      <c r="M3112">
        <v>-2.3545375000000002</v>
      </c>
      <c r="N3112">
        <v>-1.6558332</v>
      </c>
      <c r="O3112">
        <v>9.9924280000000003</v>
      </c>
      <c r="P3112" s="1">
        <v>45009.553465023149</v>
      </c>
      <c r="Q3112">
        <v>0.80959669999999995</v>
      </c>
      <c r="R3112">
        <v>2.933109</v>
      </c>
      <c r="S3112">
        <v>1.0355023000000001</v>
      </c>
    </row>
    <row r="3113" spans="3:19" x14ac:dyDescent="0.25">
      <c r="C3113" s="1">
        <v>45009.553478877315</v>
      </c>
      <c r="D3113">
        <v>-3.1470558999999998</v>
      </c>
      <c r="E3113">
        <v>-0.12454102</v>
      </c>
      <c r="F3113">
        <v>9.3788970000000003</v>
      </c>
      <c r="G3113" s="1">
        <v>45009.553478622685</v>
      </c>
      <c r="H3113">
        <v>4.2501215000000002E-2</v>
      </c>
      <c r="I3113">
        <v>-1.6148655000000001E-2</v>
      </c>
      <c r="J3113">
        <v>9.2220970000000003E-3</v>
      </c>
      <c r="L3113" s="2">
        <v>45009.553481782408</v>
      </c>
      <c r="M3113">
        <v>-2.2923239999999998</v>
      </c>
      <c r="N3113">
        <v>-1.8329021999999999</v>
      </c>
      <c r="O3113">
        <v>9.9661059999999999</v>
      </c>
      <c r="P3113" s="1">
        <v>45009.553465034725</v>
      </c>
      <c r="Q3113">
        <v>1.4360267</v>
      </c>
      <c r="R3113">
        <v>3.1126122000000001</v>
      </c>
      <c r="S3113">
        <v>0.72045559999999997</v>
      </c>
    </row>
    <row r="3114" spans="3:19" x14ac:dyDescent="0.25">
      <c r="C3114" s="1">
        <v>45009.553479120368</v>
      </c>
      <c r="D3114">
        <v>-3.1422658000000001</v>
      </c>
      <c r="E3114">
        <v>-0.11496094</v>
      </c>
      <c r="F3114">
        <v>9.5034379999999992</v>
      </c>
      <c r="G3114" s="1">
        <v>45009.553478888891</v>
      </c>
      <c r="H3114">
        <v>3.4511734000000002E-2</v>
      </c>
      <c r="I3114">
        <v>-7.6265396000000001E-3</v>
      </c>
      <c r="J3114">
        <v>9.7547285000000004E-3</v>
      </c>
      <c r="L3114" s="2">
        <v>45009.553481805553</v>
      </c>
      <c r="M3114">
        <v>-2.2612174</v>
      </c>
      <c r="N3114">
        <v>-1.9860427</v>
      </c>
      <c r="O3114">
        <v>9.9062850000000005</v>
      </c>
      <c r="P3114" s="1">
        <v>45009.553465046294</v>
      </c>
      <c r="Q3114">
        <v>0.21125223000000001</v>
      </c>
      <c r="R3114">
        <v>-0.30527779999999999</v>
      </c>
      <c r="S3114">
        <v>-0.46768557999999999</v>
      </c>
    </row>
    <row r="3115" spans="3:19" x14ac:dyDescent="0.25">
      <c r="C3115" s="1">
        <v>45009.553479374998</v>
      </c>
      <c r="D3115">
        <v>-3.1518459999999999</v>
      </c>
      <c r="E3115">
        <v>-0.11496094</v>
      </c>
      <c r="F3115">
        <v>9.6136079999999993</v>
      </c>
      <c r="G3115" s="1">
        <v>45009.553479120368</v>
      </c>
      <c r="H3115">
        <v>2.8120147000000002E-2</v>
      </c>
      <c r="I3115">
        <v>1.4744014E-2</v>
      </c>
      <c r="J3115">
        <v>9.7547285000000004E-3</v>
      </c>
      <c r="L3115" s="2">
        <v>45009.553481817129</v>
      </c>
      <c r="M3115">
        <v>-2.2229323000000001</v>
      </c>
      <c r="N3115">
        <v>-2.0267208000000001</v>
      </c>
      <c r="O3115">
        <v>9.8703939999999992</v>
      </c>
      <c r="P3115" s="1">
        <v>45009.55346505787</v>
      </c>
      <c r="Q3115">
        <v>-1.1087689000000001</v>
      </c>
      <c r="R3115">
        <v>-2.8696112999999999</v>
      </c>
      <c r="S3115">
        <v>-2.0050645</v>
      </c>
    </row>
    <row r="3116" spans="3:19" x14ac:dyDescent="0.25">
      <c r="C3116" s="1">
        <v>45009.55347958333</v>
      </c>
      <c r="D3116">
        <v>-3.1470558999999998</v>
      </c>
      <c r="E3116">
        <v>-0.10538086000000001</v>
      </c>
      <c r="F3116">
        <v>9.6998289999999994</v>
      </c>
      <c r="G3116" s="1">
        <v>45009.553479386574</v>
      </c>
      <c r="H3116">
        <v>1.9065399E-2</v>
      </c>
      <c r="I3116">
        <v>3.7647199999999999E-2</v>
      </c>
      <c r="J3116">
        <v>9.2220970000000003E-3</v>
      </c>
      <c r="L3116" s="2">
        <v>45009.553482222225</v>
      </c>
      <c r="M3116">
        <v>-2.1726830000000001</v>
      </c>
      <c r="N3116">
        <v>-1.9860427</v>
      </c>
      <c r="O3116">
        <v>9.8512509999999995</v>
      </c>
      <c r="P3116" s="1">
        <v>45009.553465567129</v>
      </c>
      <c r="Q3116">
        <v>-2.1601458</v>
      </c>
      <c r="R3116">
        <v>-3.9857068</v>
      </c>
      <c r="S3116">
        <v>-3.3507289999999998</v>
      </c>
    </row>
    <row r="3117" spans="3:19" x14ac:dyDescent="0.25">
      <c r="C3117" s="1">
        <v>45009.553479861112</v>
      </c>
      <c r="D3117">
        <v>-3.1662159999999999</v>
      </c>
      <c r="E3117">
        <v>-0.119750984</v>
      </c>
      <c r="F3117">
        <v>9.7668909999999993</v>
      </c>
      <c r="G3117" s="1">
        <v>45009.553479594906</v>
      </c>
      <c r="H3117">
        <v>8.4127539999999997E-3</v>
      </c>
      <c r="I3117">
        <v>3.0190348999999998E-2</v>
      </c>
      <c r="J3117">
        <v>6.5589350000000001E-3</v>
      </c>
      <c r="L3117" s="2">
        <v>45009.553482222225</v>
      </c>
      <c r="M3117">
        <v>-2.0985054999999999</v>
      </c>
      <c r="N3117">
        <v>-1.9573289</v>
      </c>
      <c r="O3117">
        <v>9.8919289999999993</v>
      </c>
      <c r="P3117" s="1">
        <v>45009.553465567129</v>
      </c>
      <c r="Q3117">
        <v>-0.89995890000000001</v>
      </c>
      <c r="R3117">
        <v>-3.1504667</v>
      </c>
      <c r="S3117">
        <v>-3.0454512</v>
      </c>
    </row>
    <row r="3118" spans="3:19" x14ac:dyDescent="0.25">
      <c r="C3118" s="1">
        <v>45009.553480069444</v>
      </c>
      <c r="D3118">
        <v>-3.2284864999999998</v>
      </c>
      <c r="E3118">
        <v>-0.13412109999999999</v>
      </c>
      <c r="F3118">
        <v>9.7285699999999995</v>
      </c>
      <c r="G3118" s="1">
        <v>45009.553479872688</v>
      </c>
      <c r="H3118">
        <v>-2.7725228999999998E-3</v>
      </c>
      <c r="I3118">
        <v>6.221898E-3</v>
      </c>
      <c r="J3118">
        <v>1.2326131000000001E-3</v>
      </c>
      <c r="L3118" s="2">
        <v>45009.553482233794</v>
      </c>
      <c r="M3118">
        <v>-2.0243280000000001</v>
      </c>
      <c r="N3118">
        <v>-1.9597218000000001</v>
      </c>
      <c r="O3118">
        <v>9.9158570000000008</v>
      </c>
      <c r="P3118" s="1">
        <v>45009.553465578705</v>
      </c>
      <c r="Q3118">
        <v>-0.71679219999999999</v>
      </c>
      <c r="R3118">
        <v>-2.5863135000000002</v>
      </c>
      <c r="S3118">
        <v>-2.0136123000000001</v>
      </c>
    </row>
    <row r="3119" spans="3:19" x14ac:dyDescent="0.25">
      <c r="C3119" s="1">
        <v>45009.553480312497</v>
      </c>
      <c r="D3119">
        <v>-3.2428564999999998</v>
      </c>
      <c r="E3119">
        <v>-0.10059082499999999</v>
      </c>
      <c r="F3119">
        <v>9.6854589999999998</v>
      </c>
      <c r="G3119" s="1">
        <v>45009.55348008102</v>
      </c>
      <c r="H3119">
        <v>-1.2359902000000001E-2</v>
      </c>
      <c r="I3119">
        <v>-1.9344449E-2</v>
      </c>
      <c r="J3119">
        <v>-4.0937094000000002E-3</v>
      </c>
      <c r="L3119" s="2">
        <v>45009.553482696756</v>
      </c>
      <c r="M3119">
        <v>-1.9932213000000001</v>
      </c>
      <c r="N3119">
        <v>-1.8281164999999999</v>
      </c>
      <c r="O3119">
        <v>9.9206430000000001</v>
      </c>
      <c r="P3119" s="1">
        <v>45009.553466064812</v>
      </c>
      <c r="Q3119">
        <v>-0.81081784000000001</v>
      </c>
      <c r="R3119">
        <v>-1.8853956000000001</v>
      </c>
      <c r="S3119">
        <v>-1.3896245</v>
      </c>
    </row>
    <row r="3120" spans="3:19" x14ac:dyDescent="0.25">
      <c r="C3120" s="1">
        <v>45009.553480532406</v>
      </c>
      <c r="D3120">
        <v>-3.2524365999999998</v>
      </c>
      <c r="E3120">
        <v>-9.5800789999999997E-2</v>
      </c>
      <c r="F3120">
        <v>9.5992379999999997</v>
      </c>
      <c r="G3120" s="1">
        <v>45009.553480324073</v>
      </c>
      <c r="H3120">
        <v>-2.3545179999999999E-2</v>
      </c>
      <c r="I3120">
        <v>-4.0649739999999997E-2</v>
      </c>
      <c r="J3120">
        <v>-6.7568710000000002E-3</v>
      </c>
      <c r="L3120" s="2">
        <v>45009.553482708332</v>
      </c>
      <c r="M3120">
        <v>-1.9645073</v>
      </c>
      <c r="N3120">
        <v>-1.698904</v>
      </c>
      <c r="O3120">
        <v>9.8632144999999998</v>
      </c>
      <c r="P3120" s="1">
        <v>45009.553466076388</v>
      </c>
      <c r="Q3120">
        <v>-1.5642434000000001</v>
      </c>
      <c r="R3120">
        <v>-0.12577443999999999</v>
      </c>
      <c r="S3120">
        <v>-1.2321012</v>
      </c>
    </row>
    <row r="3121" spans="3:19" x14ac:dyDescent="0.25">
      <c r="C3121" s="1">
        <v>45009.553480752314</v>
      </c>
      <c r="D3121">
        <v>-3.2284864999999998</v>
      </c>
      <c r="E3121">
        <v>-0.10059082499999999</v>
      </c>
      <c r="F3121">
        <v>9.5369679999999999</v>
      </c>
      <c r="G3121" s="1">
        <v>45009.553480543982</v>
      </c>
      <c r="H3121">
        <v>-2.8871503E-2</v>
      </c>
      <c r="I3121">
        <v>-5.5563441999999998E-2</v>
      </c>
      <c r="J3121">
        <v>-8.3547670000000008E-3</v>
      </c>
      <c r="L3121" s="2">
        <v>45009.553482719908</v>
      </c>
      <c r="M3121">
        <v>-1.9549361000000001</v>
      </c>
      <c r="N3121">
        <v>-1.5433706</v>
      </c>
      <c r="O3121">
        <v>9.8129650000000002</v>
      </c>
      <c r="P3121" s="1">
        <v>45009.553466087964</v>
      </c>
      <c r="Q3121">
        <v>-1.4677756</v>
      </c>
      <c r="R3121">
        <v>0.66916889999999996</v>
      </c>
      <c r="S3121">
        <v>-1.0330600999999999</v>
      </c>
    </row>
    <row r="3122" spans="3:19" x14ac:dyDescent="0.25">
      <c r="C3122" s="1">
        <v>45009.553480995368</v>
      </c>
      <c r="D3122">
        <v>-3.2141163000000001</v>
      </c>
      <c r="E3122">
        <v>-0.11496094</v>
      </c>
      <c r="F3122">
        <v>9.5417590000000008</v>
      </c>
      <c r="G3122" s="1">
        <v>45009.553480763891</v>
      </c>
      <c r="H3122">
        <v>-2.8871503E-2</v>
      </c>
      <c r="I3122">
        <v>-6.1422392999999999E-2</v>
      </c>
      <c r="J3122">
        <v>-8.8874000000000002E-3</v>
      </c>
      <c r="L3122" s="2">
        <v>45009.553482731484</v>
      </c>
      <c r="M3122">
        <v>-1.9669002</v>
      </c>
      <c r="N3122">
        <v>-1.5481563</v>
      </c>
      <c r="O3122">
        <v>9.77468</v>
      </c>
      <c r="P3122" s="1">
        <v>45009.55346609954</v>
      </c>
      <c r="Q3122">
        <v>-0.62276670000000001</v>
      </c>
      <c r="R3122">
        <v>-0.78273225000000002</v>
      </c>
      <c r="S3122">
        <v>-1.1612766999999999</v>
      </c>
    </row>
    <row r="3123" spans="3:19" x14ac:dyDescent="0.25">
      <c r="C3123" s="1">
        <v>45009.553481226852</v>
      </c>
      <c r="D3123">
        <v>-3.2284864999999998</v>
      </c>
      <c r="E3123">
        <v>-0.119750984</v>
      </c>
      <c r="F3123">
        <v>9.4794870000000007</v>
      </c>
      <c r="G3123" s="1">
        <v>45009.553481006944</v>
      </c>
      <c r="H3123">
        <v>-2.5143076E-2</v>
      </c>
      <c r="I3123">
        <v>-4.9171854000000001E-2</v>
      </c>
      <c r="J3123">
        <v>-7.8221344999999994E-3</v>
      </c>
      <c r="L3123" s="2">
        <v>45009.553482731484</v>
      </c>
      <c r="M3123">
        <v>-2.0075780999999999</v>
      </c>
      <c r="N3123">
        <v>-1.5888343</v>
      </c>
      <c r="O3123">
        <v>9.6837529999999994</v>
      </c>
      <c r="P3123" s="1">
        <v>45009.553466597223</v>
      </c>
      <c r="Q3123">
        <v>0.37854444999999998</v>
      </c>
      <c r="R3123">
        <v>-2.4898457999999999</v>
      </c>
      <c r="S3123">
        <v>-1.0587034</v>
      </c>
    </row>
    <row r="3124" spans="3:19" x14ac:dyDescent="0.25">
      <c r="C3124" s="1">
        <v>45009.553481469906</v>
      </c>
      <c r="D3124">
        <v>-3.1757960000000001</v>
      </c>
      <c r="E3124">
        <v>-0.12454102</v>
      </c>
      <c r="F3124">
        <v>9.4651169999999993</v>
      </c>
      <c r="G3124" s="1">
        <v>45009.553481238429</v>
      </c>
      <c r="H3124">
        <v>-1.7686225E-2</v>
      </c>
      <c r="I3124">
        <v>-3.585605E-2</v>
      </c>
      <c r="J3124">
        <v>-5.6916056E-3</v>
      </c>
      <c r="L3124" s="2">
        <v>45009.553483240743</v>
      </c>
      <c r="M3124">
        <v>-2.0482562</v>
      </c>
      <c r="N3124">
        <v>-1.6701902</v>
      </c>
      <c r="O3124">
        <v>9.6215399999999995</v>
      </c>
      <c r="P3124" s="1">
        <v>45009.553466620368</v>
      </c>
      <c r="Q3124">
        <v>0.33702670000000001</v>
      </c>
      <c r="R3124">
        <v>-2.9038024</v>
      </c>
      <c r="S3124">
        <v>-1.4677756</v>
      </c>
    </row>
    <row r="3125" spans="3:19" x14ac:dyDescent="0.25">
      <c r="C3125" s="1">
        <v>45009.553481643517</v>
      </c>
      <c r="D3125">
        <v>-3.1183155</v>
      </c>
      <c r="E3125">
        <v>-0.12933106999999999</v>
      </c>
      <c r="F3125">
        <v>9.4459569999999999</v>
      </c>
      <c r="G3125" s="1">
        <v>45009.553481481482</v>
      </c>
      <c r="H3125">
        <v>-5.9683154999999998E-3</v>
      </c>
      <c r="I3125">
        <v>-3.0529724000000001E-2</v>
      </c>
      <c r="J3125">
        <v>-4.626341E-3</v>
      </c>
      <c r="L3125" s="2">
        <v>45009.553483263888</v>
      </c>
      <c r="M3125">
        <v>-2.1080768000000001</v>
      </c>
      <c r="N3125">
        <v>-1.7395821</v>
      </c>
      <c r="O3125">
        <v>9.5904330000000009</v>
      </c>
      <c r="P3125" s="1">
        <v>45009.553466631944</v>
      </c>
      <c r="Q3125">
        <v>-2.6864445000000001E-2</v>
      </c>
      <c r="R3125">
        <v>-2.0673409999999999</v>
      </c>
      <c r="S3125">
        <v>-1.4006145000000001</v>
      </c>
    </row>
    <row r="3126" spans="3:19" x14ac:dyDescent="0.25">
      <c r="C3126" s="1">
        <v>45009.553481886571</v>
      </c>
      <c r="D3126">
        <v>-3.046465</v>
      </c>
      <c r="E3126">
        <v>-0.119750984</v>
      </c>
      <c r="F3126">
        <v>9.4315870000000004</v>
      </c>
      <c r="G3126" s="1">
        <v>45009.55348166667</v>
      </c>
      <c r="H3126">
        <v>7.8801215000000001E-3</v>
      </c>
      <c r="I3126">
        <v>-2.4138139999999999E-2</v>
      </c>
      <c r="J3126">
        <v>-1.9631802999999998E-3</v>
      </c>
      <c r="L3126" s="2">
        <v>45009.553483275464</v>
      </c>
      <c r="M3126">
        <v>-2.1343977000000001</v>
      </c>
      <c r="N3126">
        <v>-1.7156537999999999</v>
      </c>
      <c r="O3126">
        <v>9.5593260000000004</v>
      </c>
      <c r="P3126" s="1">
        <v>45009.553466631944</v>
      </c>
      <c r="Q3126">
        <v>0.36144890000000002</v>
      </c>
      <c r="R3126">
        <v>-1.526389</v>
      </c>
      <c r="S3126">
        <v>-1.0733566999999999</v>
      </c>
    </row>
    <row r="3127" spans="3:19" x14ac:dyDescent="0.25">
      <c r="C3127" s="1">
        <v>45009.553482106479</v>
      </c>
      <c r="D3127">
        <v>-3.0656251999999999</v>
      </c>
      <c r="E3127">
        <v>-0.119750984</v>
      </c>
      <c r="F3127">
        <v>9.4794870000000007</v>
      </c>
      <c r="G3127" s="1">
        <v>45009.553481898147</v>
      </c>
      <c r="H3127">
        <v>1.4271707999999999E-2</v>
      </c>
      <c r="I3127">
        <v>-1.2952862000000001E-2</v>
      </c>
      <c r="J3127">
        <v>1.6734865E-4</v>
      </c>
      <c r="L3127" s="2">
        <v>45009.553483275464</v>
      </c>
      <c r="M3127">
        <v>-2.1320049999999999</v>
      </c>
      <c r="N3127">
        <v>-1.7180466999999999</v>
      </c>
      <c r="O3127">
        <v>9.5258269999999996</v>
      </c>
      <c r="P3127" s="1">
        <v>45009.553467129626</v>
      </c>
      <c r="Q3127">
        <v>0.48233890000000001</v>
      </c>
      <c r="R3127">
        <v>-1.2662922000000001</v>
      </c>
      <c r="S3127">
        <v>-0.48478112000000001</v>
      </c>
    </row>
    <row r="3128" spans="3:19" x14ac:dyDescent="0.25">
      <c r="C3128" s="1">
        <v>45009.553482337964</v>
      </c>
      <c r="D3128">
        <v>-3.0943654</v>
      </c>
      <c r="E3128">
        <v>-0.11496094</v>
      </c>
      <c r="F3128">
        <v>9.5417590000000008</v>
      </c>
      <c r="G3128" s="1">
        <v>45009.553482106479</v>
      </c>
      <c r="H3128">
        <v>1.7467502999999999E-2</v>
      </c>
      <c r="I3128">
        <v>-2.3002177E-3</v>
      </c>
      <c r="J3128">
        <v>-8.9791580000000005E-4</v>
      </c>
      <c r="L3128" s="2">
        <v>45009.553483784723</v>
      </c>
      <c r="M3128">
        <v>-2.1678972000000001</v>
      </c>
      <c r="N3128">
        <v>-1.7395821</v>
      </c>
      <c r="O3128">
        <v>9.5258269999999996</v>
      </c>
      <c r="P3128" s="1">
        <v>45009.553467141202</v>
      </c>
      <c r="Q3128">
        <v>0.29550890000000002</v>
      </c>
      <c r="R3128">
        <v>-1.0599244999999999</v>
      </c>
      <c r="S3128">
        <v>-0.28451890000000002</v>
      </c>
    </row>
    <row r="3129" spans="3:19" x14ac:dyDescent="0.25">
      <c r="C3129" s="1">
        <v>45009.553482592593</v>
      </c>
      <c r="D3129">
        <v>-3.0656251999999999</v>
      </c>
      <c r="E3129">
        <v>-0.119750984</v>
      </c>
      <c r="F3129">
        <v>9.5752889999999997</v>
      </c>
      <c r="G3129" s="1">
        <v>45009.55348234954</v>
      </c>
      <c r="H3129">
        <v>1.6402237E-2</v>
      </c>
      <c r="I3129">
        <v>-1.2349533000000001E-3</v>
      </c>
      <c r="J3129">
        <v>-1.430548E-3</v>
      </c>
      <c r="L3129" s="2">
        <v>45009.553483796299</v>
      </c>
      <c r="M3129">
        <v>-2.199004</v>
      </c>
      <c r="N3129">
        <v>-1.7515461000000001</v>
      </c>
      <c r="O3129">
        <v>9.5114699999999992</v>
      </c>
      <c r="P3129" s="1">
        <v>45009.553467141202</v>
      </c>
      <c r="Q3129">
        <v>1.40672</v>
      </c>
      <c r="R3129">
        <v>-1.6277412</v>
      </c>
      <c r="S3129">
        <v>-0.91705449999999999</v>
      </c>
    </row>
    <row r="3130" spans="3:19" x14ac:dyDescent="0.25">
      <c r="C3130" s="1">
        <v>45009.553482835647</v>
      </c>
      <c r="D3130">
        <v>-3.0895752999999999</v>
      </c>
      <c r="E3130">
        <v>-0.13412109999999999</v>
      </c>
      <c r="F3130">
        <v>9.6279789999999998</v>
      </c>
      <c r="G3130" s="1">
        <v>45009.553482592593</v>
      </c>
      <c r="H3130">
        <v>1.2141179E-2</v>
      </c>
      <c r="I3130">
        <v>3.6294339999999999E-4</v>
      </c>
      <c r="J3130">
        <v>-1.430548E-3</v>
      </c>
      <c r="L3130" s="2">
        <v>45009.553483807867</v>
      </c>
      <c r="M3130">
        <v>-2.2348963999999998</v>
      </c>
      <c r="N3130">
        <v>-1.8329021999999999</v>
      </c>
      <c r="O3130">
        <v>9.5330060000000003</v>
      </c>
      <c r="P3130" s="1">
        <v>45009.553467638892</v>
      </c>
      <c r="Q3130">
        <v>4.8734545999999996</v>
      </c>
      <c r="R3130">
        <v>-2.8439679999999998</v>
      </c>
      <c r="S3130">
        <v>-1.8817322999999999</v>
      </c>
    </row>
    <row r="3131" spans="3:19" x14ac:dyDescent="0.25">
      <c r="C3131" s="1">
        <v>45009.5534830787</v>
      </c>
      <c r="D3131">
        <v>-3.0799951999999999</v>
      </c>
      <c r="E3131">
        <v>-0.12933106999999999</v>
      </c>
      <c r="F3131">
        <v>9.6519290000000009</v>
      </c>
      <c r="G3131" s="1">
        <v>45009.553482847223</v>
      </c>
      <c r="H3131">
        <v>6.2822253000000003E-3</v>
      </c>
      <c r="I3131">
        <v>-6.5612759999999996E-3</v>
      </c>
      <c r="J3131">
        <v>-1.9631802999999998E-3</v>
      </c>
      <c r="L3131" s="2">
        <v>45009.553484305558</v>
      </c>
      <c r="M3131">
        <v>-2.2468604999999999</v>
      </c>
      <c r="N3131">
        <v>-1.8281164999999999</v>
      </c>
      <c r="O3131">
        <v>9.5808619999999998</v>
      </c>
      <c r="P3131" s="1">
        <v>45009.553467673613</v>
      </c>
      <c r="Q3131">
        <v>5.8014989999999997</v>
      </c>
      <c r="R3131">
        <v>-1.8585312</v>
      </c>
      <c r="S3131">
        <v>-0.58124894000000005</v>
      </c>
    </row>
    <row r="3132" spans="3:19" x14ac:dyDescent="0.25">
      <c r="C3132" s="1">
        <v>45009.55348328704</v>
      </c>
      <c r="D3132">
        <v>-3.1135256</v>
      </c>
      <c r="E3132">
        <v>-0.12933106999999999</v>
      </c>
      <c r="F3132">
        <v>9.6998289999999994</v>
      </c>
      <c r="G3132" s="1">
        <v>45009.5534830787</v>
      </c>
      <c r="H3132">
        <v>9.5590273999999998E-4</v>
      </c>
      <c r="I3132">
        <v>-1.0822333E-2</v>
      </c>
      <c r="J3132">
        <v>-2.4958125000000002E-3</v>
      </c>
      <c r="L3132" s="2">
        <v>45009.553484317126</v>
      </c>
      <c r="M3132">
        <v>-2.2731813999999999</v>
      </c>
      <c r="N3132">
        <v>-1.7706888000000001</v>
      </c>
      <c r="O3132">
        <v>9.6646110000000007</v>
      </c>
      <c r="P3132" s="1">
        <v>45009.553467673613</v>
      </c>
      <c r="Q3132">
        <v>4.3031959999999998</v>
      </c>
      <c r="R3132">
        <v>0.10745778</v>
      </c>
      <c r="S3132">
        <v>0.27352890000000002</v>
      </c>
    </row>
    <row r="3133" spans="3:19" x14ac:dyDescent="0.25">
      <c r="C3133" s="1">
        <v>45009.553483564814</v>
      </c>
      <c r="D3133">
        <v>-3.0752052999999999</v>
      </c>
      <c r="E3133">
        <v>-0.14849122000000001</v>
      </c>
      <c r="F3133">
        <v>9.6998289999999994</v>
      </c>
      <c r="G3133" s="1">
        <v>45009.55348328704</v>
      </c>
      <c r="H3133">
        <v>-3.8377873000000002E-3</v>
      </c>
      <c r="I3133">
        <v>-7.0939080000000003E-3</v>
      </c>
      <c r="J3133">
        <v>-1.430548E-3</v>
      </c>
      <c r="L3133" s="2">
        <v>45009.553484328702</v>
      </c>
      <c r="M3133">
        <v>-2.3090739999999998</v>
      </c>
      <c r="N3133">
        <v>-1.6821543000000001</v>
      </c>
      <c r="O3133">
        <v>9.7603240000000007</v>
      </c>
      <c r="P3133" s="1">
        <v>45009.553467685182</v>
      </c>
      <c r="Q3133">
        <v>2.3921568</v>
      </c>
      <c r="R3133">
        <v>0.30527779999999999</v>
      </c>
      <c r="S3133">
        <v>3.6633336000000002E-3</v>
      </c>
    </row>
    <row r="3134" spans="3:19" x14ac:dyDescent="0.25">
      <c r="C3134" s="1">
        <v>45009.553483796299</v>
      </c>
      <c r="D3134">
        <v>-3.0752052999999999</v>
      </c>
      <c r="E3134">
        <v>-0.12454102</v>
      </c>
      <c r="F3134">
        <v>9.6567190000000007</v>
      </c>
      <c r="G3134" s="1">
        <v>45009.553483587966</v>
      </c>
      <c r="H3134">
        <v>-1.0229373E-2</v>
      </c>
      <c r="I3134">
        <v>-1.3485492999999999E-2</v>
      </c>
      <c r="J3134">
        <v>-1.430548E-3</v>
      </c>
      <c r="L3134" s="2">
        <v>45009.553484340278</v>
      </c>
      <c r="M3134">
        <v>-2.3688943</v>
      </c>
      <c r="N3134">
        <v>-1.5888343</v>
      </c>
      <c r="O3134">
        <v>9.7818590000000007</v>
      </c>
      <c r="P3134" s="1">
        <v>45009.55346815972</v>
      </c>
      <c r="Q3134">
        <v>0.90362226999999995</v>
      </c>
      <c r="R3134">
        <v>0.55438447000000002</v>
      </c>
      <c r="S3134">
        <v>-0.39564001999999998</v>
      </c>
    </row>
    <row r="3135" spans="3:19" x14ac:dyDescent="0.25">
      <c r="C3135" s="1">
        <v>45009.553484050928</v>
      </c>
      <c r="D3135">
        <v>-3.0991553999999999</v>
      </c>
      <c r="E3135">
        <v>-0.119750984</v>
      </c>
      <c r="F3135">
        <v>9.5752889999999997</v>
      </c>
      <c r="G3135" s="1">
        <v>45009.553483807867</v>
      </c>
      <c r="H3135">
        <v>-1.39577985E-2</v>
      </c>
      <c r="I3135">
        <v>-2.4138139999999999E-2</v>
      </c>
      <c r="J3135">
        <v>1.6734865E-4</v>
      </c>
      <c r="L3135" s="2">
        <v>45009.553484849537</v>
      </c>
      <c r="M3135">
        <v>-2.3784657</v>
      </c>
      <c r="N3135">
        <v>-1.5098711</v>
      </c>
      <c r="O3135">
        <v>9.7986090000000008</v>
      </c>
      <c r="P3135" s="1">
        <v>45009.55346815972</v>
      </c>
      <c r="Q3135">
        <v>-1.4531223</v>
      </c>
      <c r="R3135">
        <v>1.4445745000000001</v>
      </c>
      <c r="S3135">
        <v>-0.63741999999999999</v>
      </c>
    </row>
    <row r="3136" spans="3:19" x14ac:dyDescent="0.25">
      <c r="C3136" s="1">
        <v>45009.553484293981</v>
      </c>
      <c r="D3136">
        <v>-3.0752052999999999</v>
      </c>
      <c r="E3136">
        <v>-0.11496094</v>
      </c>
      <c r="F3136">
        <v>9.4794870000000007</v>
      </c>
      <c r="G3136" s="1">
        <v>45009.553484062497</v>
      </c>
      <c r="H3136">
        <v>-1.1827270500000001E-2</v>
      </c>
      <c r="I3136">
        <v>-2.9997093999999998E-2</v>
      </c>
      <c r="J3136">
        <v>1.6734865E-4</v>
      </c>
      <c r="L3136" s="2">
        <v>45009.553484884258</v>
      </c>
      <c r="M3136">
        <v>-2.3282162999999998</v>
      </c>
      <c r="N3136">
        <v>-1.4931213999999999</v>
      </c>
      <c r="O3136">
        <v>9.8416800000000002</v>
      </c>
      <c r="P3136" s="1">
        <v>45009.553468182872</v>
      </c>
      <c r="Q3136">
        <v>-3.1101700999999999</v>
      </c>
      <c r="R3136">
        <v>1.9171445</v>
      </c>
      <c r="S3136">
        <v>-0.47134890000000002</v>
      </c>
    </row>
    <row r="3137" spans="3:19" x14ac:dyDescent="0.25">
      <c r="C3137" s="1">
        <v>45009.55348451389</v>
      </c>
      <c r="D3137">
        <v>-3.0895752999999999</v>
      </c>
      <c r="E3137">
        <v>-0.11496094</v>
      </c>
      <c r="F3137">
        <v>9.5657080000000008</v>
      </c>
      <c r="G3137" s="1">
        <v>45009.553484305558</v>
      </c>
      <c r="H3137">
        <v>-5.4356837999999996E-3</v>
      </c>
      <c r="I3137">
        <v>-2.5736036E-2</v>
      </c>
      <c r="J3137">
        <v>-3.6528356999999999E-4</v>
      </c>
      <c r="L3137" s="2">
        <v>45009.553484930555</v>
      </c>
      <c r="M3137">
        <v>-2.2827527999999999</v>
      </c>
      <c r="N3137">
        <v>-1.5074782</v>
      </c>
      <c r="O3137">
        <v>9.8632144999999998</v>
      </c>
      <c r="P3137" s="1">
        <v>45009.553468668979</v>
      </c>
      <c r="Q3137">
        <v>-3.0234709999999998</v>
      </c>
      <c r="R3137">
        <v>1.6741433999999999</v>
      </c>
      <c r="S3137">
        <v>-0.35167999999999999</v>
      </c>
    </row>
    <row r="3138" spans="3:19" x14ac:dyDescent="0.25">
      <c r="C3138" s="1">
        <v>45009.553484722222</v>
      </c>
      <c r="D3138">
        <v>-3.0752052999999999</v>
      </c>
      <c r="E3138">
        <v>-0.11496094</v>
      </c>
      <c r="F3138">
        <v>9.5130180000000006</v>
      </c>
      <c r="G3138" s="1">
        <v>45009.553484525466</v>
      </c>
      <c r="H3138">
        <v>-7.5662126999999999E-3</v>
      </c>
      <c r="I3138">
        <v>-2.7333931999999998E-2</v>
      </c>
      <c r="J3138">
        <v>-8.9791580000000005E-4</v>
      </c>
      <c r="L3138" s="2">
        <v>45009.553484976852</v>
      </c>
      <c r="M3138">
        <v>-2.2636101000000002</v>
      </c>
      <c r="N3138">
        <v>-1.5361921999999999</v>
      </c>
      <c r="O3138">
        <v>9.8512509999999995</v>
      </c>
      <c r="P3138" s="1">
        <v>45009.553468703707</v>
      </c>
      <c r="Q3138">
        <v>-3.4960412999999999</v>
      </c>
      <c r="R3138">
        <v>1.3163579000000001</v>
      </c>
      <c r="S3138">
        <v>-0.33580557</v>
      </c>
    </row>
    <row r="3139" spans="3:19" x14ac:dyDescent="0.25">
      <c r="C3139" s="1">
        <v>45009.553484953707</v>
      </c>
      <c r="D3139">
        <v>-3.0943654</v>
      </c>
      <c r="E3139">
        <v>-0.11496094</v>
      </c>
      <c r="F3139">
        <v>9.4699080000000002</v>
      </c>
      <c r="G3139" s="1">
        <v>45009.553484745367</v>
      </c>
      <c r="H3139">
        <v>-1.7072584E-3</v>
      </c>
      <c r="I3139">
        <v>-2.5736036E-2</v>
      </c>
      <c r="J3139">
        <v>-3.6528356999999999E-4</v>
      </c>
      <c r="L3139" s="2">
        <v>45009.553484988428</v>
      </c>
      <c r="M3139">
        <v>-2.2348963999999998</v>
      </c>
      <c r="N3139">
        <v>-1.5433706</v>
      </c>
      <c r="O3139">
        <v>9.8177509999999995</v>
      </c>
      <c r="P3139" s="1">
        <v>45009.553468738428</v>
      </c>
      <c r="Q3139">
        <v>-3.8159722999999999</v>
      </c>
      <c r="R3139">
        <v>1.2491968</v>
      </c>
      <c r="S3139">
        <v>1.7095556000000001E-2</v>
      </c>
    </row>
    <row r="3140" spans="3:19" x14ac:dyDescent="0.25">
      <c r="C3140" s="1">
        <v>45009.553485219905</v>
      </c>
      <c r="D3140">
        <v>-3.1087356000000002</v>
      </c>
      <c r="E3140">
        <v>-0.1101709</v>
      </c>
      <c r="F3140">
        <v>9.5561284999999998</v>
      </c>
      <c r="G3140" s="1">
        <v>45009.553484965276</v>
      </c>
      <c r="H3140">
        <v>3.0864317E-3</v>
      </c>
      <c r="I3140">
        <v>-1.3485492999999999E-2</v>
      </c>
      <c r="J3140">
        <v>6.9998089999999998E-4</v>
      </c>
      <c r="L3140" s="2">
        <v>45009.553485358796</v>
      </c>
      <c r="M3140">
        <v>-2.1822542999999999</v>
      </c>
      <c r="N3140">
        <v>-1.5409778000000001</v>
      </c>
      <c r="O3140">
        <v>9.8464650000000002</v>
      </c>
      <c r="P3140" s="1">
        <v>45009.553468749997</v>
      </c>
      <c r="Q3140">
        <v>-3.9197669999999998</v>
      </c>
      <c r="R3140">
        <v>0.93292889999999995</v>
      </c>
      <c r="S3140">
        <v>-0.10745778</v>
      </c>
    </row>
    <row r="3141" spans="3:19" x14ac:dyDescent="0.25">
      <c r="C3141" s="1">
        <v>45009.553485416669</v>
      </c>
      <c r="D3141">
        <v>-3.0895752999999999</v>
      </c>
      <c r="E3141">
        <v>-0.12454102</v>
      </c>
      <c r="F3141">
        <v>9.5561284999999998</v>
      </c>
      <c r="G3141" s="1">
        <v>45009.553485231481</v>
      </c>
      <c r="H3141">
        <v>2.5537994E-3</v>
      </c>
      <c r="I3141">
        <v>8.955756E-4</v>
      </c>
      <c r="J3141">
        <v>1.2326131000000001E-3</v>
      </c>
      <c r="L3141" s="2">
        <v>45009.553485358796</v>
      </c>
      <c r="M3141">
        <v>-2.1583260000000002</v>
      </c>
      <c r="N3141">
        <v>-1.5912269999999999</v>
      </c>
      <c r="O3141">
        <v>9.8440720000000006</v>
      </c>
      <c r="P3141" s="1">
        <v>45009.553469189814</v>
      </c>
      <c r="Q3141">
        <v>-2.8989180000000001</v>
      </c>
      <c r="R3141">
        <v>0.49821335</v>
      </c>
      <c r="S3141">
        <v>-0.42616779999999999</v>
      </c>
    </row>
    <row r="3142" spans="3:19" x14ac:dyDescent="0.25">
      <c r="C3142" s="1">
        <v>45009.553485706019</v>
      </c>
      <c r="D3142">
        <v>-3.0704153000000001</v>
      </c>
      <c r="E3142">
        <v>-0.12933106999999999</v>
      </c>
      <c r="F3142">
        <v>9.6088190000000004</v>
      </c>
      <c r="G3142" s="1">
        <v>45009.553485428238</v>
      </c>
      <c r="H3142">
        <v>9.5590273999999998E-4</v>
      </c>
      <c r="I3142">
        <v>1.1548220999999999E-2</v>
      </c>
      <c r="J3142">
        <v>1.7652453E-3</v>
      </c>
      <c r="L3142" s="2">
        <v>45009.553485370372</v>
      </c>
      <c r="M3142">
        <v>-2.1463618000000002</v>
      </c>
      <c r="N3142">
        <v>-1.7060826</v>
      </c>
      <c r="O3142">
        <v>9.8991070000000008</v>
      </c>
      <c r="P3142" s="1">
        <v>45009.553469733793</v>
      </c>
      <c r="Q3142">
        <v>-1.7046711000000001</v>
      </c>
      <c r="R3142">
        <v>4.2738892000000001E-2</v>
      </c>
      <c r="S3142">
        <v>-0.66672670000000001</v>
      </c>
    </row>
    <row r="3143" spans="3:19" x14ac:dyDescent="0.25">
      <c r="C3143" s="1">
        <v>45009.553485902776</v>
      </c>
      <c r="D3143">
        <v>-3.0368848000000002</v>
      </c>
      <c r="E3143">
        <v>-0.13891113999999999</v>
      </c>
      <c r="F3143">
        <v>9.6662990000000004</v>
      </c>
      <c r="G3143" s="1">
        <v>45009.553485717595</v>
      </c>
      <c r="H3143">
        <v>-1.7072584E-3</v>
      </c>
      <c r="I3143">
        <v>1.2613485000000001E-2</v>
      </c>
      <c r="J3143">
        <v>6.9998089999999998E-4</v>
      </c>
      <c r="L3143" s="2">
        <v>45009.55348584491</v>
      </c>
      <c r="M3143">
        <v>-2.0865414000000002</v>
      </c>
      <c r="N3143">
        <v>-1.8424734</v>
      </c>
      <c r="O3143">
        <v>9.9110720000000008</v>
      </c>
      <c r="P3143" s="1">
        <v>45009.55346974537</v>
      </c>
      <c r="Q3143">
        <v>-1.7022288999999999</v>
      </c>
      <c r="R3143">
        <v>-0.23201111999999999</v>
      </c>
      <c r="S3143">
        <v>-0.91339119999999996</v>
      </c>
    </row>
    <row r="3144" spans="3:19" x14ac:dyDescent="0.25">
      <c r="C3144" s="1">
        <v>45009.553486145836</v>
      </c>
      <c r="D3144">
        <v>-3.0943654</v>
      </c>
      <c r="E3144">
        <v>-0.13891113999999999</v>
      </c>
      <c r="F3144">
        <v>9.6183990000000001</v>
      </c>
      <c r="G3144" s="1">
        <v>45009.553485914352</v>
      </c>
      <c r="H3144">
        <v>-2.7725228999999998E-3</v>
      </c>
      <c r="I3144">
        <v>7.8197939999999997E-3</v>
      </c>
      <c r="J3144">
        <v>1.6734865E-4</v>
      </c>
      <c r="L3144" s="2">
        <v>45009.553485891207</v>
      </c>
      <c r="M3144">
        <v>-2.0961126999999999</v>
      </c>
      <c r="N3144">
        <v>-1.9214365</v>
      </c>
      <c r="O3144">
        <v>9.8464650000000002</v>
      </c>
      <c r="P3144" s="1">
        <v>45009.553469756946</v>
      </c>
      <c r="Q3144">
        <v>-1.2027946</v>
      </c>
      <c r="R3144">
        <v>-0.69969669999999995</v>
      </c>
      <c r="S3144">
        <v>-0.99032116000000003</v>
      </c>
    </row>
    <row r="3145" spans="3:19" x14ac:dyDescent="0.25">
      <c r="C3145" s="1">
        <v>45009.553486377314</v>
      </c>
      <c r="D3145">
        <v>-3.1326857000000001</v>
      </c>
      <c r="E3145">
        <v>-0.13412109999999999</v>
      </c>
      <c r="F3145">
        <v>9.5896589999999993</v>
      </c>
      <c r="G3145" s="1">
        <v>45009.553486168981</v>
      </c>
      <c r="H3145">
        <v>-6.4199394999999999E-4</v>
      </c>
      <c r="I3145">
        <v>5.6892656999999996E-3</v>
      </c>
      <c r="J3145">
        <v>-8.9791580000000005E-4</v>
      </c>
      <c r="L3145" s="2">
        <v>45009.553485902776</v>
      </c>
      <c r="M3145">
        <v>-2.1367905</v>
      </c>
      <c r="N3145">
        <v>-1.8879371</v>
      </c>
      <c r="O3145">
        <v>9.8081800000000001</v>
      </c>
      <c r="P3145" s="1">
        <v>45009.553469768522</v>
      </c>
      <c r="Q3145">
        <v>7.8151113999999994E-2</v>
      </c>
      <c r="R3145">
        <v>-1.0379444</v>
      </c>
      <c r="S3145">
        <v>-0.70946556000000005</v>
      </c>
    </row>
    <row r="3146" spans="3:19" x14ac:dyDescent="0.25">
      <c r="C3146" s="1">
        <v>45009.553486631943</v>
      </c>
      <c r="D3146">
        <v>-3.1183155</v>
      </c>
      <c r="E3146">
        <v>-0.14370118000000001</v>
      </c>
      <c r="F3146">
        <v>9.5944489999999991</v>
      </c>
      <c r="G3146" s="1">
        <v>45009.553486400466</v>
      </c>
      <c r="H3146">
        <v>-6.4199394999999999E-4</v>
      </c>
      <c r="I3146">
        <v>3.6294339999999999E-4</v>
      </c>
      <c r="J3146">
        <v>-1.430548E-3</v>
      </c>
      <c r="L3146" s="2">
        <v>45009.553485914352</v>
      </c>
      <c r="M3146">
        <v>-2.1678972000000001</v>
      </c>
      <c r="N3146">
        <v>-1.7898312999999999</v>
      </c>
      <c r="O3146">
        <v>9.77468</v>
      </c>
      <c r="P3146" s="1">
        <v>45009.553470243052</v>
      </c>
      <c r="Q3146">
        <v>-0.57636445999999997</v>
      </c>
      <c r="R3146">
        <v>-1.0965579000000001</v>
      </c>
      <c r="S3146">
        <v>-0.47867556999999999</v>
      </c>
    </row>
    <row r="3147" spans="3:19" x14ac:dyDescent="0.25">
      <c r="C3147" s="1">
        <v>45009.553486874996</v>
      </c>
      <c r="D3147">
        <v>-3.0799951999999999</v>
      </c>
      <c r="E3147">
        <v>-0.12933106999999999</v>
      </c>
      <c r="F3147">
        <v>9.5848680000000002</v>
      </c>
      <c r="G3147" s="1">
        <v>45009.553486643519</v>
      </c>
      <c r="H3147">
        <v>-1.1746262000000001E-3</v>
      </c>
      <c r="I3147">
        <v>-7.0232105999999998E-4</v>
      </c>
      <c r="J3147">
        <v>-1.9631802999999998E-3</v>
      </c>
      <c r="L3147" s="2">
        <v>45009.553485925928</v>
      </c>
      <c r="M3147">
        <v>-2.1750758000000001</v>
      </c>
      <c r="N3147">
        <v>-1.6701902</v>
      </c>
      <c r="O3147">
        <v>9.7459670000000003</v>
      </c>
      <c r="P3147" s="1">
        <v>45009.553470243052</v>
      </c>
      <c r="Q3147">
        <v>-1.68147</v>
      </c>
      <c r="R3147">
        <v>-1.0928944</v>
      </c>
      <c r="S3147">
        <v>-0.27963444999999998</v>
      </c>
    </row>
    <row r="3148" spans="3:19" x14ac:dyDescent="0.25">
      <c r="C3148" s="1">
        <v>45009.553487118057</v>
      </c>
      <c r="D3148">
        <v>-3.0895752999999999</v>
      </c>
      <c r="E3148">
        <v>-0.13412109999999999</v>
      </c>
      <c r="F3148">
        <v>9.5657080000000008</v>
      </c>
      <c r="G3148" s="1">
        <v>45009.553486886573</v>
      </c>
      <c r="H3148">
        <v>-3.8377873000000002E-3</v>
      </c>
      <c r="I3148">
        <v>1.4282078E-3</v>
      </c>
      <c r="J3148">
        <v>-1.430548E-3</v>
      </c>
      <c r="L3148" s="2">
        <v>45009.55348638889</v>
      </c>
      <c r="M3148">
        <v>-2.201397</v>
      </c>
      <c r="N3148">
        <v>-1.5433706</v>
      </c>
      <c r="O3148">
        <v>9.7268240000000006</v>
      </c>
      <c r="P3148" s="1">
        <v>45009.553470254628</v>
      </c>
      <c r="Q3148">
        <v>-1.9269134000000001</v>
      </c>
      <c r="R3148">
        <v>-1.130749</v>
      </c>
      <c r="S3148">
        <v>-0.60933446999999996</v>
      </c>
    </row>
    <row r="3149" spans="3:19" x14ac:dyDescent="0.25">
      <c r="C3149" s="1">
        <v>45009.553487372687</v>
      </c>
      <c r="D3149">
        <v>-3.0943654</v>
      </c>
      <c r="E3149">
        <v>-0.13412109999999999</v>
      </c>
      <c r="F3149">
        <v>9.5465479999999996</v>
      </c>
      <c r="G3149" s="1">
        <v>45009.553487141202</v>
      </c>
      <c r="H3149">
        <v>-4.9030519999999998E-3</v>
      </c>
      <c r="I3149">
        <v>4.0913690000000001E-3</v>
      </c>
      <c r="J3149">
        <v>-3.6528356999999999E-4</v>
      </c>
      <c r="L3149" s="2">
        <v>45009.553486932869</v>
      </c>
      <c r="M3149">
        <v>-2.2061825000000002</v>
      </c>
      <c r="N3149">
        <v>-1.4261223000000001</v>
      </c>
      <c r="O3149">
        <v>9.7148599999999998</v>
      </c>
      <c r="P3149" s="1">
        <v>45009.553470740742</v>
      </c>
      <c r="Q3149">
        <v>-2.1674723999999999</v>
      </c>
      <c r="R3149">
        <v>-1.2772821999999999</v>
      </c>
      <c r="S3149">
        <v>-0.79005890000000001</v>
      </c>
    </row>
    <row r="3150" spans="3:19" x14ac:dyDescent="0.25">
      <c r="C3150" s="1">
        <v>45009.553487581019</v>
      </c>
      <c r="D3150">
        <v>-3.0752052999999999</v>
      </c>
      <c r="E3150">
        <v>-0.12933106999999999</v>
      </c>
      <c r="F3150">
        <v>9.5704980000000006</v>
      </c>
      <c r="G3150" s="1">
        <v>45009.553487395831</v>
      </c>
      <c r="H3150">
        <v>-7.5662126999999999E-3</v>
      </c>
      <c r="I3150">
        <v>8.955756E-4</v>
      </c>
      <c r="J3150">
        <v>-8.9791580000000005E-4</v>
      </c>
      <c r="L3150" s="2">
        <v>45009.553486944445</v>
      </c>
      <c r="M3150">
        <v>-2.2157537999999999</v>
      </c>
      <c r="N3150">
        <v>-1.3280164999999999</v>
      </c>
      <c r="O3150">
        <v>9.6813599999999997</v>
      </c>
      <c r="P3150" s="1">
        <v>45009.553470763887</v>
      </c>
      <c r="Q3150">
        <v>-0.69114894000000004</v>
      </c>
      <c r="R3150">
        <v>-1.2968200000000001</v>
      </c>
      <c r="S3150">
        <v>-0.53606779999999998</v>
      </c>
    </row>
    <row r="3151" spans="3:19" x14ac:dyDescent="0.25">
      <c r="C3151" s="1">
        <v>45009.553487800928</v>
      </c>
      <c r="D3151">
        <v>-3.0895752999999999</v>
      </c>
      <c r="E3151">
        <v>-0.12933106999999999</v>
      </c>
      <c r="F3151">
        <v>9.5609190000000002</v>
      </c>
      <c r="G3151" s="1">
        <v>45009.553487592595</v>
      </c>
      <c r="H3151">
        <v>-3.8377873000000002E-3</v>
      </c>
      <c r="I3151">
        <v>-3.3654822E-3</v>
      </c>
      <c r="J3151">
        <v>-3.6528356999999999E-4</v>
      </c>
      <c r="L3151" s="2">
        <v>45009.553486944445</v>
      </c>
      <c r="M3151">
        <v>-2.2205393</v>
      </c>
      <c r="N3151">
        <v>-1.2323036000000001</v>
      </c>
      <c r="O3151">
        <v>9.6837529999999994</v>
      </c>
      <c r="P3151" s="1">
        <v>45009.553470775463</v>
      </c>
      <c r="Q3151">
        <v>1.4995244999999999</v>
      </c>
      <c r="R3151">
        <v>-0.94147670000000006</v>
      </c>
      <c r="S3151">
        <v>-0.88042116000000004</v>
      </c>
    </row>
    <row r="3152" spans="3:19" x14ac:dyDescent="0.25">
      <c r="C3152" s="1">
        <v>45009.553487997684</v>
      </c>
      <c r="D3152">
        <v>-3.0847851999999998</v>
      </c>
      <c r="E3152">
        <v>-0.12454102</v>
      </c>
      <c r="F3152">
        <v>9.5513379999999994</v>
      </c>
      <c r="G3152" s="1">
        <v>45009.553487812504</v>
      </c>
      <c r="H3152">
        <v>-1.1746262000000001E-3</v>
      </c>
      <c r="I3152">
        <v>-5.4960106000000002E-3</v>
      </c>
      <c r="J3152">
        <v>1.6734865E-4</v>
      </c>
      <c r="L3152" s="2">
        <v>45009.553486956022</v>
      </c>
      <c r="M3152">
        <v>-2.2157537999999999</v>
      </c>
      <c r="N3152">
        <v>-1.1844471999999999</v>
      </c>
      <c r="O3152">
        <v>9.7220379999999995</v>
      </c>
      <c r="P3152" s="1">
        <v>45009.553470787039</v>
      </c>
      <c r="Q3152">
        <v>1.9501145</v>
      </c>
      <c r="R3152">
        <v>-0.40052447000000002</v>
      </c>
      <c r="S3152">
        <v>-0.21613668</v>
      </c>
    </row>
    <row r="3153" spans="3:19" x14ac:dyDescent="0.25">
      <c r="C3153" s="1">
        <v>45009.553488287034</v>
      </c>
      <c r="D3153">
        <v>-3.0752052999999999</v>
      </c>
      <c r="E3153">
        <v>-0.12454102</v>
      </c>
      <c r="F3153">
        <v>9.5465479999999996</v>
      </c>
      <c r="G3153" s="1">
        <v>45009.55348800926</v>
      </c>
      <c r="H3153">
        <v>9.5590273999999998E-4</v>
      </c>
      <c r="I3153">
        <v>-3.3654822E-3</v>
      </c>
      <c r="J3153">
        <v>-8.9791580000000005E-4</v>
      </c>
      <c r="L3153" s="2">
        <v>45009.553487407407</v>
      </c>
      <c r="M3153">
        <v>-2.2181465999999999</v>
      </c>
      <c r="N3153">
        <v>-1.2370893000000001</v>
      </c>
      <c r="O3153">
        <v>9.7387890000000006</v>
      </c>
      <c r="P3153" s="1">
        <v>45009.553471307867</v>
      </c>
      <c r="Q3153">
        <v>2.0404768</v>
      </c>
      <c r="R3153">
        <v>-0.23811668</v>
      </c>
      <c r="S3153">
        <v>-0.28574001999999998</v>
      </c>
    </row>
    <row r="3154" spans="3:19" x14ac:dyDescent="0.25">
      <c r="C3154" s="1">
        <v>45009.553488483798</v>
      </c>
      <c r="D3154">
        <v>-3.0943654</v>
      </c>
      <c r="E3154">
        <v>-0.12454102</v>
      </c>
      <c r="F3154">
        <v>9.5417590000000008</v>
      </c>
      <c r="G3154" s="1">
        <v>45009.55348829861</v>
      </c>
      <c r="H3154">
        <v>4.6843279999999998E-3</v>
      </c>
      <c r="I3154">
        <v>-1.7675855000000001E-3</v>
      </c>
      <c r="J3154">
        <v>6.9998089999999998E-4</v>
      </c>
      <c r="L3154" s="2">
        <v>45009.553487418983</v>
      </c>
      <c r="M3154">
        <v>-2.2396820000000002</v>
      </c>
      <c r="N3154">
        <v>-1.3064811000000001</v>
      </c>
      <c r="O3154">
        <v>9.7507520000000003</v>
      </c>
      <c r="P3154" s="1">
        <v>45009.553471342595</v>
      </c>
      <c r="Q3154">
        <v>3.6340268</v>
      </c>
      <c r="R3154">
        <v>-0.22102111999999999</v>
      </c>
      <c r="S3154">
        <v>-0.42861002999999998</v>
      </c>
    </row>
    <row r="3155" spans="3:19" x14ac:dyDescent="0.25">
      <c r="C3155" s="1">
        <v>45009.553488761572</v>
      </c>
      <c r="D3155">
        <v>-3.1135256</v>
      </c>
      <c r="E3155">
        <v>-0.13891113999999999</v>
      </c>
      <c r="F3155">
        <v>9.5704980000000006</v>
      </c>
      <c r="G3155" s="1">
        <v>45009.553488483798</v>
      </c>
      <c r="H3155">
        <v>3.6190638999999999E-3</v>
      </c>
      <c r="I3155">
        <v>-1.7675855000000001E-3</v>
      </c>
      <c r="J3155">
        <v>1.2326131000000001E-3</v>
      </c>
      <c r="L3155" s="2">
        <v>45009.553487453704</v>
      </c>
      <c r="M3155">
        <v>-2.2971097999999999</v>
      </c>
      <c r="N3155">
        <v>-1.4141581999999999</v>
      </c>
      <c r="O3155">
        <v>9.6933240000000005</v>
      </c>
      <c r="P3155" s="1">
        <v>45009.553471354164</v>
      </c>
      <c r="Q3155">
        <v>4.6243480000000003</v>
      </c>
      <c r="R3155">
        <v>0.26131779999999999</v>
      </c>
      <c r="S3155">
        <v>-0.18927221999999999</v>
      </c>
    </row>
    <row r="3156" spans="3:19" x14ac:dyDescent="0.25">
      <c r="C3156" s="1">
        <v>45009.553489004633</v>
      </c>
      <c r="D3156">
        <v>-3.1135256</v>
      </c>
      <c r="E3156">
        <v>-0.12454102</v>
      </c>
      <c r="F3156">
        <v>9.5752889999999997</v>
      </c>
      <c r="G3156" s="1">
        <v>45009.553488773148</v>
      </c>
      <c r="H3156">
        <v>-6.4199394999999999E-4</v>
      </c>
      <c r="I3156">
        <v>-2.83285E-3</v>
      </c>
      <c r="J3156">
        <v>-8.9791580000000005E-4</v>
      </c>
      <c r="L3156" s="2">
        <v>45009.553487453704</v>
      </c>
      <c r="M3156">
        <v>-2.2947167999999998</v>
      </c>
      <c r="N3156">
        <v>-1.5337993000000001</v>
      </c>
      <c r="O3156">
        <v>9.6717890000000004</v>
      </c>
      <c r="P3156" s="1">
        <v>45009.553471354164</v>
      </c>
      <c r="Q3156">
        <v>4.0699635000000001</v>
      </c>
      <c r="R3156">
        <v>0.60567110000000002</v>
      </c>
      <c r="S3156">
        <v>0.10013112</v>
      </c>
    </row>
    <row r="3157" spans="3:19" x14ac:dyDescent="0.25">
      <c r="C3157" s="1">
        <v>45009.55348923611</v>
      </c>
      <c r="D3157">
        <v>-3.0943654</v>
      </c>
      <c r="E3157">
        <v>-0.12454102</v>
      </c>
      <c r="F3157">
        <v>9.5896589999999993</v>
      </c>
      <c r="G3157" s="1">
        <v>45009.553489016202</v>
      </c>
      <c r="H3157">
        <v>-3.3051550000000002E-3</v>
      </c>
      <c r="I3157">
        <v>-1.7675855000000001E-3</v>
      </c>
      <c r="J3157">
        <v>-1.430548E-3</v>
      </c>
      <c r="L3157" s="2">
        <v>45009.553487962963</v>
      </c>
      <c r="M3157">
        <v>-2.2301106000000002</v>
      </c>
      <c r="N3157">
        <v>-1.5720844</v>
      </c>
      <c r="O3157">
        <v>9.6741820000000001</v>
      </c>
      <c r="P3157" s="1">
        <v>45009.553471828702</v>
      </c>
      <c r="Q3157">
        <v>1.5618011999999999</v>
      </c>
      <c r="R3157">
        <v>0.80349110000000001</v>
      </c>
      <c r="S3157">
        <v>0.27963444999999998</v>
      </c>
    </row>
    <row r="3158" spans="3:19" x14ac:dyDescent="0.25">
      <c r="C3158" s="1">
        <v>45009.55348949074</v>
      </c>
      <c r="D3158">
        <v>-3.0752052999999999</v>
      </c>
      <c r="E3158">
        <v>-0.13412109999999999</v>
      </c>
      <c r="F3158">
        <v>9.6136079999999993</v>
      </c>
      <c r="G3158" s="1">
        <v>45009.553489247686</v>
      </c>
      <c r="H3158">
        <v>-4.3704193000000001E-3</v>
      </c>
      <c r="I3158">
        <v>-5.4960106000000002E-3</v>
      </c>
      <c r="J3158">
        <v>1.6734865E-4</v>
      </c>
      <c r="L3158" s="2">
        <v>45009.553487997684</v>
      </c>
      <c r="M3158">
        <v>-2.2325034000000001</v>
      </c>
      <c r="N3158">
        <v>-1.5912269999999999</v>
      </c>
      <c r="O3158">
        <v>9.6837529999999994</v>
      </c>
      <c r="P3158" s="1">
        <v>45009.553471840278</v>
      </c>
      <c r="Q3158">
        <v>0.8205867</v>
      </c>
      <c r="R3158">
        <v>0.73877230000000005</v>
      </c>
      <c r="S3158">
        <v>0.51042449999999995</v>
      </c>
    </row>
    <row r="3159" spans="3:19" x14ac:dyDescent="0.25">
      <c r="C3159" s="1">
        <v>45009.553489687503</v>
      </c>
      <c r="D3159">
        <v>-3.0943654</v>
      </c>
      <c r="E3159">
        <v>-0.13891113999999999</v>
      </c>
      <c r="F3159">
        <v>9.5800780000000003</v>
      </c>
      <c r="G3159" s="1">
        <v>45009.553489502316</v>
      </c>
      <c r="H3159">
        <v>-3.8377873000000002E-3</v>
      </c>
      <c r="I3159">
        <v>-1.2952862000000001E-2</v>
      </c>
      <c r="J3159">
        <v>-3.6528356999999999E-4</v>
      </c>
      <c r="L3159" s="2">
        <v>45009.55348800926</v>
      </c>
      <c r="M3159">
        <v>-2.201397</v>
      </c>
      <c r="N3159">
        <v>-1.5888343</v>
      </c>
      <c r="O3159">
        <v>9.6981110000000008</v>
      </c>
      <c r="P3159" s="1">
        <v>45009.553471851854</v>
      </c>
      <c r="Q3159">
        <v>2.0758888999999998</v>
      </c>
      <c r="R3159">
        <v>0.42738890000000002</v>
      </c>
      <c r="S3159">
        <v>0.9524667</v>
      </c>
    </row>
    <row r="3160" spans="3:19" x14ac:dyDescent="0.25">
      <c r="C3160" s="1">
        <v>45009.553489918981</v>
      </c>
      <c r="D3160">
        <v>-3.0608350999999998</v>
      </c>
      <c r="E3160">
        <v>-0.13412109999999999</v>
      </c>
      <c r="F3160">
        <v>9.532178</v>
      </c>
      <c r="G3160" s="1">
        <v>45009.553489710648</v>
      </c>
      <c r="H3160">
        <v>-1.0936171999999999E-4</v>
      </c>
      <c r="I3160">
        <v>-1.1354965999999999E-2</v>
      </c>
      <c r="J3160">
        <v>-3.6528356999999999E-4</v>
      </c>
      <c r="L3160" s="2">
        <v>45009.553488020836</v>
      </c>
      <c r="M3160">
        <v>-2.2037897000000002</v>
      </c>
      <c r="N3160">
        <v>-1.5816557</v>
      </c>
      <c r="O3160">
        <v>9.7005029999999994</v>
      </c>
      <c r="P3160" s="1">
        <v>45009.553472314816</v>
      </c>
      <c r="Q3160">
        <v>2.0233812000000002</v>
      </c>
      <c r="R3160">
        <v>0.35534334000000001</v>
      </c>
      <c r="S3160">
        <v>0.81448114000000005</v>
      </c>
    </row>
    <row r="3161" spans="3:19" x14ac:dyDescent="0.25">
      <c r="C3161" s="1">
        <v>45009.553490115744</v>
      </c>
      <c r="D3161">
        <v>-3.0895752999999999</v>
      </c>
      <c r="E3161">
        <v>-0.119750984</v>
      </c>
      <c r="F3161">
        <v>9.6040290000000006</v>
      </c>
      <c r="G3161" s="1">
        <v>45009.553489942133</v>
      </c>
      <c r="H3161">
        <v>4.6843279999999998E-3</v>
      </c>
      <c r="I3161">
        <v>-3.8981144E-3</v>
      </c>
      <c r="J3161">
        <v>-3.6528356999999999E-4</v>
      </c>
      <c r="L3161" s="2">
        <v>45009.553488495367</v>
      </c>
      <c r="M3161">
        <v>-2.1918256</v>
      </c>
      <c r="N3161">
        <v>-1.5720844</v>
      </c>
      <c r="O3161">
        <v>9.7435740000000006</v>
      </c>
      <c r="P3161" s="1">
        <v>45009.553472337961</v>
      </c>
      <c r="Q3161">
        <v>0.64718889999999996</v>
      </c>
      <c r="R3161">
        <v>0.32359444999999998</v>
      </c>
      <c r="S3161">
        <v>0.17095557</v>
      </c>
    </row>
    <row r="3162" spans="3:19" x14ac:dyDescent="0.25">
      <c r="C3162" s="1">
        <v>45009.553490405095</v>
      </c>
      <c r="D3162">
        <v>-3.0847851999999998</v>
      </c>
      <c r="E3162">
        <v>-0.13891113999999999</v>
      </c>
      <c r="F3162">
        <v>9.5561284999999998</v>
      </c>
      <c r="G3162" s="1">
        <v>45009.553490115744</v>
      </c>
      <c r="H3162">
        <v>-6.4199394999999999E-4</v>
      </c>
      <c r="I3162">
        <v>-1.1887597E-2</v>
      </c>
      <c r="J3162">
        <v>-1.9631802999999998E-3</v>
      </c>
      <c r="L3162" s="2">
        <v>45009.553488495367</v>
      </c>
      <c r="M3162">
        <v>-2.1367905</v>
      </c>
      <c r="N3162">
        <v>-1.5720844</v>
      </c>
      <c r="O3162">
        <v>9.77468</v>
      </c>
      <c r="P3162" s="1">
        <v>45009.553472337961</v>
      </c>
      <c r="Q3162">
        <v>0.37488112000000001</v>
      </c>
      <c r="R3162">
        <v>0.10501555999999999</v>
      </c>
      <c r="S3162">
        <v>-8.4256670000000006E-2</v>
      </c>
    </row>
    <row r="3163" spans="3:19" x14ac:dyDescent="0.25">
      <c r="C3163" s="1">
        <v>45009.553490613427</v>
      </c>
      <c r="D3163">
        <v>-3.0799951999999999</v>
      </c>
      <c r="E3163">
        <v>-0.12454102</v>
      </c>
      <c r="F3163">
        <v>9.5273889999999994</v>
      </c>
      <c r="G3163" s="1">
        <v>45009.553490416663</v>
      </c>
      <c r="H3163">
        <v>2.0211672E-3</v>
      </c>
      <c r="I3163">
        <v>-1.6681287E-2</v>
      </c>
      <c r="J3163">
        <v>-1.9631802999999998E-3</v>
      </c>
      <c r="L3163" s="2">
        <v>45009.553488506943</v>
      </c>
      <c r="M3163">
        <v>-2.1320049999999999</v>
      </c>
      <c r="N3163">
        <v>-1.5529419</v>
      </c>
      <c r="O3163">
        <v>9.7914300000000001</v>
      </c>
      <c r="P3163" s="1">
        <v>45009.553472349537</v>
      </c>
      <c r="Q3163">
        <v>1.1795933000000001</v>
      </c>
      <c r="R3163">
        <v>-0.13310111999999999</v>
      </c>
      <c r="S3163">
        <v>-5.6171110000000003E-2</v>
      </c>
    </row>
    <row r="3164" spans="3:19" x14ac:dyDescent="0.25">
      <c r="C3164" s="1">
        <v>45009.553490868057</v>
      </c>
      <c r="D3164">
        <v>-3.0991553999999999</v>
      </c>
      <c r="E3164">
        <v>-0.13412109999999999</v>
      </c>
      <c r="F3164">
        <v>9.5704980000000006</v>
      </c>
      <c r="G3164" s="1">
        <v>45009.553490613427</v>
      </c>
      <c r="H3164">
        <v>2.0211672E-3</v>
      </c>
      <c r="I3164">
        <v>-4.4307467E-3</v>
      </c>
      <c r="J3164">
        <v>-8.9791580000000005E-4</v>
      </c>
      <c r="L3164" s="2">
        <v>45009.553488530095</v>
      </c>
      <c r="M3164">
        <v>-2.1224337000000002</v>
      </c>
      <c r="N3164">
        <v>-1.5481563</v>
      </c>
      <c r="O3164">
        <v>9.8225370000000005</v>
      </c>
      <c r="P3164" s="1">
        <v>45009.553472847219</v>
      </c>
      <c r="Q3164">
        <v>2.1845680000000001</v>
      </c>
      <c r="R3164">
        <v>-0.43471557</v>
      </c>
      <c r="S3164">
        <v>9.5246670000000005E-2</v>
      </c>
    </row>
    <row r="3165" spans="3:19" x14ac:dyDescent="0.25">
      <c r="C3165" s="1">
        <v>45009.55349111111</v>
      </c>
      <c r="D3165">
        <v>-3.0752052999999999</v>
      </c>
      <c r="E3165">
        <v>-0.12933106999999999</v>
      </c>
      <c r="F3165">
        <v>9.6136079999999993</v>
      </c>
      <c r="G3165" s="1">
        <v>45009.553490891201</v>
      </c>
      <c r="H3165">
        <v>-1.1746262000000001E-3</v>
      </c>
      <c r="I3165">
        <v>3.5587368000000001E-3</v>
      </c>
      <c r="J3165">
        <v>-8.9791580000000005E-4</v>
      </c>
      <c r="L3165" s="2">
        <v>45009.553489004633</v>
      </c>
      <c r="M3165">
        <v>-2.1750758000000001</v>
      </c>
      <c r="N3165">
        <v>-1.6151553000000001</v>
      </c>
      <c r="O3165">
        <v>9.8129650000000002</v>
      </c>
      <c r="P3165" s="1">
        <v>45009.553472858795</v>
      </c>
      <c r="Q3165">
        <v>2.5106046000000002</v>
      </c>
      <c r="R3165">
        <v>-0.78029000000000004</v>
      </c>
      <c r="S3165">
        <v>8.9141116000000006E-2</v>
      </c>
    </row>
    <row r="3166" spans="3:19" x14ac:dyDescent="0.25">
      <c r="C3166" s="1">
        <v>45009.553491319442</v>
      </c>
      <c r="D3166">
        <v>-3.0895752999999999</v>
      </c>
      <c r="E3166">
        <v>-0.12933106999999999</v>
      </c>
      <c r="F3166">
        <v>9.623189</v>
      </c>
      <c r="G3166" s="1">
        <v>45009.553491122686</v>
      </c>
      <c r="H3166">
        <v>-1.7072584E-3</v>
      </c>
      <c r="I3166">
        <v>4.624001E-3</v>
      </c>
      <c r="J3166">
        <v>1.6734865E-4</v>
      </c>
      <c r="L3166" s="2">
        <v>45009.553489016202</v>
      </c>
      <c r="M3166">
        <v>-2.2229323000000001</v>
      </c>
      <c r="N3166">
        <v>-1.6510476000000001</v>
      </c>
      <c r="O3166">
        <v>9.8321085000000004</v>
      </c>
      <c r="P3166" s="1">
        <v>45009.553472870371</v>
      </c>
      <c r="Q3166">
        <v>1.3188001</v>
      </c>
      <c r="R3166">
        <v>-0.62887230000000005</v>
      </c>
      <c r="S3166">
        <v>-0.14531222999999999</v>
      </c>
    </row>
    <row r="3167" spans="3:19" x14ac:dyDescent="0.25">
      <c r="C3167" s="1">
        <v>45009.553491620369</v>
      </c>
      <c r="D3167">
        <v>-3.0656251999999999</v>
      </c>
      <c r="E3167">
        <v>-0.13412109999999999</v>
      </c>
      <c r="F3167">
        <v>9.6471400000000003</v>
      </c>
      <c r="G3167" s="1">
        <v>45009.553491331018</v>
      </c>
      <c r="H3167">
        <v>-4.9030519999999998E-3</v>
      </c>
      <c r="I3167">
        <v>3.0261045000000001E-3</v>
      </c>
      <c r="J3167">
        <v>-3.6528356999999999E-4</v>
      </c>
      <c r="L3167" s="2">
        <v>45009.553489039354</v>
      </c>
      <c r="M3167">
        <v>-2.2301106000000002</v>
      </c>
      <c r="N3167">
        <v>-1.6845471999999999</v>
      </c>
      <c r="O3167">
        <v>9.8321085000000004</v>
      </c>
      <c r="P3167" s="1">
        <v>45009.553473344909</v>
      </c>
      <c r="Q3167">
        <v>-0.46768557999999999</v>
      </c>
      <c r="R3167">
        <v>-0.45913779999999998</v>
      </c>
      <c r="S3167">
        <v>-0.42616779999999999</v>
      </c>
    </row>
    <row r="3168" spans="3:19" x14ac:dyDescent="0.25">
      <c r="C3168" s="1">
        <v>45009.553491759259</v>
      </c>
      <c r="D3168">
        <v>-3.0560450000000001</v>
      </c>
      <c r="E3168">
        <v>-0.13891113999999999</v>
      </c>
      <c r="F3168">
        <v>9.6327689999999997</v>
      </c>
      <c r="G3168" s="1">
        <v>45009.553491643521</v>
      </c>
      <c r="H3168">
        <v>-4.3704193000000001E-3</v>
      </c>
      <c r="I3168">
        <v>-1.7675855000000001E-3</v>
      </c>
      <c r="J3168">
        <v>-8.9791580000000005E-4</v>
      </c>
      <c r="L3168" s="2">
        <v>45009.553489039354</v>
      </c>
      <c r="M3168">
        <v>-2.2037897000000002</v>
      </c>
      <c r="N3168">
        <v>-1.7300107</v>
      </c>
      <c r="O3168">
        <v>9.8464650000000002</v>
      </c>
      <c r="P3168" s="1">
        <v>45009.553473356478</v>
      </c>
      <c r="Q3168">
        <v>-1.9305768000000001</v>
      </c>
      <c r="R3168">
        <v>-0.18683000999999999</v>
      </c>
      <c r="S3168">
        <v>-0.44448447000000002</v>
      </c>
    </row>
    <row r="3169" spans="3:19" x14ac:dyDescent="0.25">
      <c r="C3169" s="1">
        <v>45009.553492037034</v>
      </c>
      <c r="D3169">
        <v>-3.0416748999999998</v>
      </c>
      <c r="E3169">
        <v>-0.12933106999999999</v>
      </c>
      <c r="F3169">
        <v>9.6136079999999993</v>
      </c>
      <c r="G3169" s="1">
        <v>45009.553491759259</v>
      </c>
      <c r="H3169">
        <v>-1.7072584E-3</v>
      </c>
      <c r="I3169">
        <v>-4.4307467E-3</v>
      </c>
      <c r="J3169">
        <v>-8.9791580000000005E-4</v>
      </c>
      <c r="L3169" s="2">
        <v>45009.553489502316</v>
      </c>
      <c r="M3169">
        <v>-2.2229323000000001</v>
      </c>
      <c r="N3169">
        <v>-1.6725829999999999</v>
      </c>
      <c r="O3169">
        <v>9.8632144999999998</v>
      </c>
      <c r="P3169" s="1">
        <v>45009.55347392361</v>
      </c>
      <c r="Q3169">
        <v>-1.9501145</v>
      </c>
      <c r="R3169">
        <v>-0.12455334</v>
      </c>
      <c r="S3169">
        <v>-0.48356002999999997</v>
      </c>
    </row>
    <row r="3170" spans="3:19" x14ac:dyDescent="0.25">
      <c r="C3170" s="1">
        <v>45009.553492256942</v>
      </c>
      <c r="D3170">
        <v>-3.0560450000000001</v>
      </c>
      <c r="E3170">
        <v>-0.13891113999999999</v>
      </c>
      <c r="F3170">
        <v>9.5944489999999991</v>
      </c>
      <c r="G3170" s="1">
        <v>45009.55349204861</v>
      </c>
      <c r="H3170">
        <v>-6.4199394999999999E-4</v>
      </c>
      <c r="I3170">
        <v>-9.2244370000000003E-3</v>
      </c>
      <c r="J3170">
        <v>-8.9791580000000005E-4</v>
      </c>
      <c r="L3170" s="2">
        <v>45009.55348952546</v>
      </c>
      <c r="M3170">
        <v>-2.2301106000000002</v>
      </c>
      <c r="N3170">
        <v>-1.6366906999999999</v>
      </c>
      <c r="O3170">
        <v>9.8201440000000009</v>
      </c>
      <c r="P3170" s="1">
        <v>45009.553474432869</v>
      </c>
      <c r="Q3170">
        <v>-0.72900337000000004</v>
      </c>
      <c r="R3170">
        <v>-0.40052447000000002</v>
      </c>
      <c r="S3170">
        <v>-0.15141778</v>
      </c>
    </row>
    <row r="3171" spans="3:19" x14ac:dyDescent="0.25">
      <c r="C3171" s="1">
        <v>45009.553492476851</v>
      </c>
      <c r="D3171">
        <v>-3.0895752999999999</v>
      </c>
      <c r="E3171">
        <v>-0.13891113999999999</v>
      </c>
      <c r="F3171">
        <v>9.5513379999999994</v>
      </c>
      <c r="G3171" s="1">
        <v>45009.553492268518</v>
      </c>
      <c r="H3171">
        <v>4.2327050000000001E-4</v>
      </c>
      <c r="I3171">
        <v>-1.6681287E-2</v>
      </c>
      <c r="J3171">
        <v>-1.430548E-3</v>
      </c>
      <c r="L3171" s="2">
        <v>45009.553489537037</v>
      </c>
      <c r="M3171">
        <v>-2.2253250000000002</v>
      </c>
      <c r="N3171">
        <v>-1.6079768000000001</v>
      </c>
      <c r="O3171">
        <v>9.7890379999999997</v>
      </c>
      <c r="P3171" s="1">
        <v>45009.553474444445</v>
      </c>
      <c r="Q3171">
        <v>-0.21003111999999999</v>
      </c>
      <c r="R3171">
        <v>-7.5708890000000001E-2</v>
      </c>
      <c r="S3171">
        <v>8.9141116000000006E-2</v>
      </c>
    </row>
    <row r="3172" spans="3:19" x14ac:dyDescent="0.25">
      <c r="C3172" s="1">
        <v>45009.553492696759</v>
      </c>
      <c r="D3172">
        <v>-3.0752052999999999</v>
      </c>
      <c r="E3172">
        <v>-0.13412109999999999</v>
      </c>
      <c r="F3172">
        <v>9.5609190000000002</v>
      </c>
      <c r="G3172" s="1">
        <v>45009.553492500003</v>
      </c>
      <c r="H3172">
        <v>2.0211672E-3</v>
      </c>
      <c r="I3172">
        <v>-1.4018126000000001E-2</v>
      </c>
      <c r="J3172">
        <v>-1.9631802999999998E-3</v>
      </c>
      <c r="L3172" s="2">
        <v>45009.553489537037</v>
      </c>
      <c r="M3172">
        <v>-2.2277179</v>
      </c>
      <c r="N3172">
        <v>-1.6342977999999999</v>
      </c>
      <c r="O3172">
        <v>9.8057870000000005</v>
      </c>
      <c r="P3172" s="1">
        <v>45009.55347446759</v>
      </c>
      <c r="Q3172">
        <v>-0.37732336</v>
      </c>
      <c r="R3172">
        <v>0.34191114</v>
      </c>
      <c r="S3172">
        <v>0.26375999999999999</v>
      </c>
    </row>
    <row r="3173" spans="3:19" x14ac:dyDescent="0.25">
      <c r="C3173" s="1">
        <v>45009.55349298611</v>
      </c>
      <c r="D3173">
        <v>-3.0273050000000001</v>
      </c>
      <c r="E3173">
        <v>-0.13891113999999999</v>
      </c>
      <c r="F3173">
        <v>9.5704980000000006</v>
      </c>
      <c r="G3173" s="1">
        <v>45009.553492708335</v>
      </c>
      <c r="H3173">
        <v>-1.1746262000000001E-3</v>
      </c>
      <c r="I3173">
        <v>-1.0289701E-2</v>
      </c>
      <c r="J3173">
        <v>-8.9791580000000005E-4</v>
      </c>
      <c r="L3173" s="2">
        <v>45009.553490069447</v>
      </c>
      <c r="M3173">
        <v>-2.199004</v>
      </c>
      <c r="N3173">
        <v>-1.7300107</v>
      </c>
      <c r="O3173">
        <v>9.7651090000000007</v>
      </c>
      <c r="P3173" s="1">
        <v>45009.553475497683</v>
      </c>
      <c r="Q3173">
        <v>-0.59956556999999999</v>
      </c>
      <c r="R3173">
        <v>0.27963444999999998</v>
      </c>
      <c r="S3173">
        <v>0.32603670000000001</v>
      </c>
    </row>
    <row r="3174" spans="3:19" x14ac:dyDescent="0.25">
      <c r="C3174" s="1">
        <v>45009.553493159721</v>
      </c>
      <c r="D3174">
        <v>-3.0560450000000001</v>
      </c>
      <c r="E3174">
        <v>-0.14370118000000001</v>
      </c>
      <c r="F3174">
        <v>9.5704980000000006</v>
      </c>
      <c r="G3174" s="1">
        <v>45009.553493009262</v>
      </c>
      <c r="H3174">
        <v>-2.7725228999999998E-3</v>
      </c>
      <c r="I3174">
        <v>-1.2420230000000001E-2</v>
      </c>
      <c r="J3174">
        <v>-3.6528356999999999E-4</v>
      </c>
      <c r="L3174" s="2">
        <v>45009.553490092592</v>
      </c>
      <c r="M3174">
        <v>-2.1918256</v>
      </c>
      <c r="N3174">
        <v>-1.8137596</v>
      </c>
      <c r="O3174">
        <v>9.6741820000000001</v>
      </c>
      <c r="P3174" s="1">
        <v>45009.553475509259</v>
      </c>
      <c r="Q3174">
        <v>-0.71557117000000003</v>
      </c>
      <c r="R3174">
        <v>9.5246670000000005E-2</v>
      </c>
      <c r="S3174">
        <v>0.27719222999999998</v>
      </c>
    </row>
    <row r="3175" spans="3:19" x14ac:dyDescent="0.25">
      <c r="C3175" s="1">
        <v>45009.553493460648</v>
      </c>
      <c r="D3175">
        <v>-3.0752052999999999</v>
      </c>
      <c r="E3175">
        <v>-0.13412109999999999</v>
      </c>
      <c r="F3175">
        <v>9.5609190000000002</v>
      </c>
      <c r="G3175" s="1">
        <v>45009.553493171297</v>
      </c>
      <c r="H3175">
        <v>-6.4199394999999999E-4</v>
      </c>
      <c r="I3175">
        <v>-1.3485492999999999E-2</v>
      </c>
      <c r="J3175">
        <v>-3.6528356999999999E-4</v>
      </c>
      <c r="L3175" s="2">
        <v>45009.553490115744</v>
      </c>
      <c r="M3175">
        <v>-2.1870398999999998</v>
      </c>
      <c r="N3175">
        <v>-1.8329021999999999</v>
      </c>
      <c r="O3175">
        <v>9.6550399999999996</v>
      </c>
      <c r="P3175" s="1">
        <v>45009.553475520835</v>
      </c>
      <c r="Q3175">
        <v>-0.42738890000000002</v>
      </c>
      <c r="R3175">
        <v>-5.7392224999999998E-2</v>
      </c>
      <c r="S3175">
        <v>0.25399113000000001</v>
      </c>
    </row>
    <row r="3176" spans="3:19" x14ac:dyDescent="0.25">
      <c r="C3176" s="1">
        <v>45009.553493680556</v>
      </c>
      <c r="D3176">
        <v>-3.0943654</v>
      </c>
      <c r="E3176">
        <v>-0.12933106999999999</v>
      </c>
      <c r="F3176">
        <v>9.5992379999999997</v>
      </c>
      <c r="G3176" s="1">
        <v>45009.553493472224</v>
      </c>
      <c r="H3176">
        <v>-1.1746262000000001E-3</v>
      </c>
      <c r="I3176">
        <v>-6.5612759999999996E-3</v>
      </c>
      <c r="J3176">
        <v>-8.9791580000000005E-4</v>
      </c>
      <c r="L3176" s="2">
        <v>45009.553490127313</v>
      </c>
      <c r="M3176">
        <v>-2.199004</v>
      </c>
      <c r="N3176">
        <v>-1.7778672</v>
      </c>
      <c r="O3176">
        <v>9.6550399999999996</v>
      </c>
      <c r="P3176" s="1">
        <v>45009.553475960645</v>
      </c>
      <c r="Q3176">
        <v>5.7392224999999998E-2</v>
      </c>
      <c r="R3176">
        <v>-0.102573335</v>
      </c>
      <c r="S3176">
        <v>0.20270446</v>
      </c>
    </row>
    <row r="3177" spans="3:19" x14ac:dyDescent="0.25">
      <c r="C3177" s="1">
        <v>45009.553493923609</v>
      </c>
      <c r="D3177">
        <v>-3.0752052999999999</v>
      </c>
      <c r="E3177">
        <v>-0.14370118000000001</v>
      </c>
      <c r="F3177">
        <v>9.6136079999999993</v>
      </c>
      <c r="G3177" s="1">
        <v>45009.553493703701</v>
      </c>
      <c r="H3177">
        <v>-1.0936171999999999E-4</v>
      </c>
      <c r="I3177">
        <v>1.4282078E-3</v>
      </c>
      <c r="J3177">
        <v>-1.430548E-3</v>
      </c>
      <c r="L3177" s="2">
        <v>45009.553490555554</v>
      </c>
      <c r="M3177">
        <v>-2.1822542999999999</v>
      </c>
      <c r="N3177">
        <v>-1.7587246999999999</v>
      </c>
      <c r="O3177">
        <v>9.7076820000000001</v>
      </c>
      <c r="P3177" s="1">
        <v>45009.553475983797</v>
      </c>
      <c r="Q3177">
        <v>0.40540892000000001</v>
      </c>
      <c r="R3177">
        <v>-9.6467780000000003E-2</v>
      </c>
      <c r="S3177">
        <v>0.13188</v>
      </c>
    </row>
    <row r="3178" spans="3:19" x14ac:dyDescent="0.25">
      <c r="C3178" s="1">
        <v>45009.553494155094</v>
      </c>
      <c r="D3178">
        <v>-3.0416748999999998</v>
      </c>
      <c r="E3178">
        <v>-0.14370118000000001</v>
      </c>
      <c r="F3178">
        <v>9.6327689999999997</v>
      </c>
      <c r="G3178" s="1">
        <v>45009.553493935186</v>
      </c>
      <c r="H3178">
        <v>9.5590273999999998E-4</v>
      </c>
      <c r="I3178">
        <v>6.221898E-3</v>
      </c>
      <c r="J3178">
        <v>-1.430548E-3</v>
      </c>
      <c r="L3178" s="2">
        <v>45009.553490578706</v>
      </c>
      <c r="M3178">
        <v>-2.184647</v>
      </c>
      <c r="N3178">
        <v>-1.7706888000000001</v>
      </c>
      <c r="O3178">
        <v>9.7435740000000006</v>
      </c>
      <c r="P3178" s="1">
        <v>45009.553475995373</v>
      </c>
      <c r="Q3178">
        <v>0.51164556000000005</v>
      </c>
      <c r="R3178">
        <v>-8.1814445999999999E-2</v>
      </c>
      <c r="S3178">
        <v>4.8844445E-2</v>
      </c>
    </row>
    <row r="3179" spans="3:19" x14ac:dyDescent="0.25">
      <c r="C3179" s="1">
        <v>45009.553494386571</v>
      </c>
      <c r="D3179">
        <v>-3.0512549999999998</v>
      </c>
      <c r="E3179">
        <v>-0.13412109999999999</v>
      </c>
      <c r="F3179">
        <v>9.6327689999999997</v>
      </c>
      <c r="G3179" s="1">
        <v>45009.553494178239</v>
      </c>
      <c r="H3179">
        <v>-6.4199394999999999E-4</v>
      </c>
      <c r="I3179">
        <v>7.8197939999999997E-3</v>
      </c>
      <c r="J3179">
        <v>1.6734865E-4</v>
      </c>
      <c r="L3179" s="2">
        <v>45009.553490613427</v>
      </c>
      <c r="M3179">
        <v>-2.1798614999999999</v>
      </c>
      <c r="N3179">
        <v>-1.7419747999999999</v>
      </c>
      <c r="O3179">
        <v>9.753145</v>
      </c>
      <c r="P3179" s="1">
        <v>45009.553476516201</v>
      </c>
      <c r="Q3179">
        <v>0.39197668000000002</v>
      </c>
      <c r="R3179">
        <v>-2.198E-2</v>
      </c>
      <c r="S3179">
        <v>-4.8844446000000001E-3</v>
      </c>
    </row>
    <row r="3180" spans="3:19" x14ac:dyDescent="0.25">
      <c r="C3180" s="1">
        <v>45009.553494652777</v>
      </c>
      <c r="D3180">
        <v>-3.0704153000000001</v>
      </c>
      <c r="E3180">
        <v>-0.13412109999999999</v>
      </c>
      <c r="F3180">
        <v>9.6183990000000001</v>
      </c>
      <c r="G3180" s="1">
        <v>45009.553494409723</v>
      </c>
      <c r="H3180">
        <v>-6.4199394999999999E-4</v>
      </c>
      <c r="I3180">
        <v>8.3524270000000008E-3</v>
      </c>
      <c r="J3180">
        <v>1.6734865E-4</v>
      </c>
      <c r="L3180" s="2">
        <v>45009.553490625003</v>
      </c>
      <c r="M3180">
        <v>-2.1942184</v>
      </c>
      <c r="N3180">
        <v>-1.7132609999999999</v>
      </c>
      <c r="O3180">
        <v>9.77468</v>
      </c>
      <c r="P3180" s="1">
        <v>45009.553476527777</v>
      </c>
      <c r="Q3180">
        <v>0.24055889</v>
      </c>
      <c r="R3180">
        <v>6.960334E-2</v>
      </c>
      <c r="S3180">
        <v>-1.9537779000000002E-2</v>
      </c>
    </row>
    <row r="3181" spans="3:19" x14ac:dyDescent="0.25">
      <c r="C3181" s="1">
        <v>45009.553494826388</v>
      </c>
      <c r="D3181">
        <v>-3.0608350999999998</v>
      </c>
      <c r="E3181">
        <v>-0.14370118000000001</v>
      </c>
      <c r="F3181">
        <v>9.5944489999999991</v>
      </c>
      <c r="G3181" s="1">
        <v>45009.553494664353</v>
      </c>
      <c r="H3181">
        <v>-1.7099422E-3</v>
      </c>
      <c r="I3181">
        <v>9.948653E-3</v>
      </c>
      <c r="J3181">
        <v>1.7618906999999999E-3</v>
      </c>
      <c r="L3181" s="2">
        <v>45009.553491087965</v>
      </c>
      <c r="M3181">
        <v>-2.1894326</v>
      </c>
      <c r="N3181">
        <v>-1.6749759</v>
      </c>
      <c r="O3181">
        <v>9.7387890000000006</v>
      </c>
      <c r="P3181" s="1">
        <v>45009.553477002315</v>
      </c>
      <c r="Q3181">
        <v>0.18438779</v>
      </c>
      <c r="R3181">
        <v>0.19171445000000001</v>
      </c>
      <c r="S3181">
        <v>3.9075556999999997E-2</v>
      </c>
    </row>
    <row r="3182" spans="3:19" x14ac:dyDescent="0.25">
      <c r="C3182" s="1">
        <v>45009.553495081018</v>
      </c>
      <c r="D3182">
        <v>-3.0273050000000001</v>
      </c>
      <c r="E3182">
        <v>-0.14849122000000001</v>
      </c>
      <c r="F3182">
        <v>9.5513379999999994</v>
      </c>
      <c r="G3182" s="1">
        <v>45009.553494837965</v>
      </c>
      <c r="H3182">
        <v>-2.2425745E-3</v>
      </c>
      <c r="I3182">
        <v>4.6223310000000004E-3</v>
      </c>
      <c r="J3182">
        <v>6.9662626000000004E-4</v>
      </c>
      <c r="L3182" s="2">
        <v>45009.553491122686</v>
      </c>
      <c r="M3182">
        <v>-2.1631117</v>
      </c>
      <c r="N3182">
        <v>-1.6414763999999999</v>
      </c>
      <c r="O3182">
        <v>9.7292170000000002</v>
      </c>
      <c r="P3182" s="1">
        <v>45009.553477013891</v>
      </c>
      <c r="Q3182">
        <v>0.20270446</v>
      </c>
      <c r="R3182">
        <v>0.28207670000000001</v>
      </c>
      <c r="S3182">
        <v>7.8151113999999994E-2</v>
      </c>
    </row>
    <row r="3183" spans="3:19" x14ac:dyDescent="0.25">
      <c r="C3183" s="1">
        <v>45009.55349528935</v>
      </c>
      <c r="D3183">
        <v>-3.0512549999999998</v>
      </c>
      <c r="E3183">
        <v>-0.13891113999999999</v>
      </c>
      <c r="F3183">
        <v>9.4938570000000002</v>
      </c>
      <c r="G3183" s="1">
        <v>45009.553495092594</v>
      </c>
      <c r="H3183">
        <v>-1.7099422E-3</v>
      </c>
      <c r="I3183">
        <v>-3.8997848000000002E-3</v>
      </c>
      <c r="J3183">
        <v>-3.6863819999999998E-4</v>
      </c>
      <c r="L3183" s="2">
        <v>45009.553491134262</v>
      </c>
      <c r="M3183">
        <v>-2.1726830000000001</v>
      </c>
      <c r="N3183">
        <v>-1.6127625000000001</v>
      </c>
      <c r="O3183">
        <v>9.7435740000000006</v>
      </c>
      <c r="P3183" s="1">
        <v>45009.553477013891</v>
      </c>
      <c r="Q3183">
        <v>0.31993112000000001</v>
      </c>
      <c r="R3183">
        <v>0.23323223000000001</v>
      </c>
      <c r="S3183">
        <v>9.4025559999999994E-2</v>
      </c>
    </row>
    <row r="3184" spans="3:19" x14ac:dyDescent="0.25">
      <c r="C3184" s="1">
        <v>45009.553495555556</v>
      </c>
      <c r="D3184">
        <v>-3.0656251999999999</v>
      </c>
      <c r="E3184">
        <v>-0.13412109999999999</v>
      </c>
      <c r="F3184">
        <v>9.4555380000000007</v>
      </c>
      <c r="G3184" s="1">
        <v>45009.55349528935</v>
      </c>
      <c r="H3184">
        <v>2.0184833999999999E-3</v>
      </c>
      <c r="I3184">
        <v>-9.2261070000000008E-3</v>
      </c>
      <c r="J3184">
        <v>-3.6863819999999998E-4</v>
      </c>
      <c r="L3184" s="2">
        <v>45009.553491134262</v>
      </c>
      <c r="M3184">
        <v>-2.1559330999999999</v>
      </c>
      <c r="N3184">
        <v>-1.6175481</v>
      </c>
      <c r="O3184">
        <v>9.7340020000000003</v>
      </c>
      <c r="P3184" s="1">
        <v>45009.553477534719</v>
      </c>
      <c r="Q3184">
        <v>0.39686114</v>
      </c>
      <c r="R3184">
        <v>0.14164889</v>
      </c>
      <c r="S3184">
        <v>0.102573335</v>
      </c>
    </row>
    <row r="3185" spans="3:19" x14ac:dyDescent="0.25">
      <c r="C3185" s="1">
        <v>45009.553495763888</v>
      </c>
      <c r="D3185">
        <v>-3.0991553999999999</v>
      </c>
      <c r="E3185">
        <v>-0.12933106999999999</v>
      </c>
      <c r="F3185">
        <v>9.5369679999999999</v>
      </c>
      <c r="G3185" s="1">
        <v>45009.553495578701</v>
      </c>
      <c r="H3185">
        <v>5.2142767000000001E-3</v>
      </c>
      <c r="I3185">
        <v>-3.8997848000000002E-3</v>
      </c>
      <c r="J3185">
        <v>-9.0127040000000005E-4</v>
      </c>
      <c r="L3185" s="2">
        <v>45009.553491157407</v>
      </c>
      <c r="M3185">
        <v>-2.1559330999999999</v>
      </c>
      <c r="N3185">
        <v>-1.6725829999999999</v>
      </c>
      <c r="O3185">
        <v>9.7005029999999994</v>
      </c>
      <c r="P3185" s="1">
        <v>45009.553477534719</v>
      </c>
      <c r="Q3185">
        <v>0.35167999999999999</v>
      </c>
      <c r="R3185">
        <v>5.8613338000000001E-2</v>
      </c>
      <c r="S3185">
        <v>0.10379445</v>
      </c>
    </row>
    <row r="3186" spans="3:19" x14ac:dyDescent="0.25">
      <c r="C3186" s="1">
        <v>45009.553496064815</v>
      </c>
      <c r="D3186">
        <v>-3.0656251999999999</v>
      </c>
      <c r="E3186">
        <v>-0.12933106999999999</v>
      </c>
      <c r="F3186">
        <v>9.5657080000000008</v>
      </c>
      <c r="G3186" s="1">
        <v>45009.553495775464</v>
      </c>
      <c r="H3186">
        <v>-1.12045556E-4</v>
      </c>
      <c r="I3186">
        <v>-2.8345203000000002E-3</v>
      </c>
      <c r="J3186">
        <v>-2.4991670000000001E-3</v>
      </c>
      <c r="L3186" s="2">
        <v>45009.553491631945</v>
      </c>
      <c r="M3186">
        <v>-2.1559330999999999</v>
      </c>
      <c r="N3186">
        <v>-1.698904</v>
      </c>
      <c r="O3186">
        <v>9.7076820000000001</v>
      </c>
      <c r="P3186" s="1">
        <v>45009.553477546295</v>
      </c>
      <c r="Q3186">
        <v>0.15752332999999999</v>
      </c>
      <c r="R3186">
        <v>-5.4950002999999997E-2</v>
      </c>
      <c r="S3186">
        <v>9.768889E-2</v>
      </c>
    </row>
    <row r="3187" spans="3:19" x14ac:dyDescent="0.25">
      <c r="C3187" s="1">
        <v>45009.553496273147</v>
      </c>
      <c r="D3187">
        <v>-3.0512549999999998</v>
      </c>
      <c r="E3187">
        <v>-0.12933106999999999</v>
      </c>
      <c r="F3187">
        <v>9.5561284999999998</v>
      </c>
      <c r="G3187" s="1">
        <v>45009.55349608796</v>
      </c>
      <c r="H3187">
        <v>-6.4467780000000002E-4</v>
      </c>
      <c r="I3187">
        <v>-1.7692558E-3</v>
      </c>
      <c r="J3187">
        <v>-1.4339026999999999E-3</v>
      </c>
      <c r="L3187" s="2">
        <v>45009.55349165509</v>
      </c>
      <c r="M3187">
        <v>-2.1487547999999999</v>
      </c>
      <c r="N3187">
        <v>-1.7252251000000001</v>
      </c>
      <c r="O3187">
        <v>9.7555379999999996</v>
      </c>
      <c r="P3187" s="1">
        <v>45009.553477557871</v>
      </c>
      <c r="Q3187">
        <v>-0.15263889999999999</v>
      </c>
      <c r="R3187">
        <v>-0.13676445000000001</v>
      </c>
      <c r="S3187">
        <v>6.2276669999999999E-2</v>
      </c>
    </row>
    <row r="3188" spans="3:19" x14ac:dyDescent="0.25">
      <c r="C3188" s="1">
        <v>45009.553496504632</v>
      </c>
      <c r="D3188">
        <v>-3.046465</v>
      </c>
      <c r="E3188">
        <v>-0.13412109999999999</v>
      </c>
      <c r="F3188">
        <v>9.5752889999999997</v>
      </c>
      <c r="G3188" s="1">
        <v>45009.553496284723</v>
      </c>
      <c r="H3188">
        <v>4.2058667000000001E-4</v>
      </c>
      <c r="I3188">
        <v>8.9390529999999995E-4</v>
      </c>
      <c r="J3188">
        <v>-9.0127040000000005E-4</v>
      </c>
      <c r="L3188" s="2">
        <v>45009.553491678242</v>
      </c>
      <c r="M3188">
        <v>-2.1583260000000002</v>
      </c>
      <c r="N3188">
        <v>-1.7611174999999999</v>
      </c>
      <c r="O3188">
        <v>9.7770729999999997</v>
      </c>
      <c r="P3188" s="1">
        <v>45009.55347806713</v>
      </c>
      <c r="Q3188">
        <v>-0.42738890000000002</v>
      </c>
      <c r="R3188">
        <v>-0.18194556000000001</v>
      </c>
      <c r="S3188">
        <v>4.1517779999999997E-2</v>
      </c>
    </row>
    <row r="3189" spans="3:19" x14ac:dyDescent="0.25">
      <c r="C3189" s="1">
        <v>45009.55349672454</v>
      </c>
      <c r="D3189">
        <v>-3.0704153000000001</v>
      </c>
      <c r="E3189">
        <v>-0.13891113999999999</v>
      </c>
      <c r="F3189">
        <v>9.4411679999999993</v>
      </c>
      <c r="G3189" s="1">
        <v>45009.553496516201</v>
      </c>
      <c r="H3189">
        <v>9.5321890000000002E-4</v>
      </c>
      <c r="I3189">
        <v>-2.3018880000000002E-3</v>
      </c>
      <c r="J3189">
        <v>-3.6863819999999998E-4</v>
      </c>
      <c r="L3189" s="2">
        <v>45009.553491689818</v>
      </c>
      <c r="M3189">
        <v>-2.1415763000000001</v>
      </c>
      <c r="N3189">
        <v>-1.7778672</v>
      </c>
      <c r="O3189">
        <v>9.769895</v>
      </c>
      <c r="P3189" s="1">
        <v>45009.553478078706</v>
      </c>
      <c r="Q3189">
        <v>-0.50431890000000001</v>
      </c>
      <c r="R3189">
        <v>-0.18805111999999999</v>
      </c>
      <c r="S3189">
        <v>3.6633335000000003E-2</v>
      </c>
    </row>
    <row r="3190" spans="3:19" x14ac:dyDescent="0.25">
      <c r="C3190" s="1">
        <v>45009.553496921297</v>
      </c>
      <c r="D3190">
        <v>-3.0656251999999999</v>
      </c>
      <c r="E3190">
        <v>-0.10538086000000001</v>
      </c>
      <c r="F3190">
        <v>9.3453665000000008</v>
      </c>
      <c r="G3190" s="1">
        <v>45009.553496736109</v>
      </c>
      <c r="H3190">
        <v>7.3448055999999996E-3</v>
      </c>
      <c r="I3190">
        <v>-7.0399139999999998E-4</v>
      </c>
      <c r="J3190">
        <v>1.6399403E-4</v>
      </c>
      <c r="L3190" s="2">
        <v>45009.553491689818</v>
      </c>
      <c r="M3190">
        <v>-2.1367905</v>
      </c>
      <c r="N3190">
        <v>-1.7922241999999999</v>
      </c>
      <c r="O3190">
        <v>9.7483599999999999</v>
      </c>
      <c r="P3190" s="1">
        <v>45009.553478599541</v>
      </c>
      <c r="Q3190">
        <v>-0.42250444999999998</v>
      </c>
      <c r="R3190">
        <v>-0.16240779</v>
      </c>
      <c r="S3190">
        <v>1.8316668000000001E-2</v>
      </c>
    </row>
    <row r="3191" spans="3:19" x14ac:dyDescent="0.25">
      <c r="C3191" s="1">
        <v>45009.553497210647</v>
      </c>
      <c r="D3191">
        <v>-3.0752052999999999</v>
      </c>
      <c r="E3191">
        <v>-0.10059082499999999</v>
      </c>
      <c r="F3191">
        <v>9.388477</v>
      </c>
      <c r="G3191" s="1">
        <v>45009.553496932873</v>
      </c>
      <c r="H3191">
        <v>2.012798E-2</v>
      </c>
      <c r="I3191">
        <v>1.7938137E-2</v>
      </c>
      <c r="J3191">
        <v>1.6399403E-4</v>
      </c>
      <c r="L3191" s="2">
        <v>45009.553491747683</v>
      </c>
      <c r="M3191">
        <v>-2.1511475999999998</v>
      </c>
      <c r="N3191">
        <v>-1.7898312999999999</v>
      </c>
      <c r="O3191">
        <v>9.7603240000000007</v>
      </c>
      <c r="P3191" s="1">
        <v>45009.553478622685</v>
      </c>
      <c r="Q3191">
        <v>-0.28329778</v>
      </c>
      <c r="R3191">
        <v>-0.123332225</v>
      </c>
      <c r="S3191">
        <v>-3.6633336000000002E-3</v>
      </c>
    </row>
    <row r="3192" spans="3:19" x14ac:dyDescent="0.25">
      <c r="C3192" s="1">
        <v>45009.553497395835</v>
      </c>
      <c r="D3192">
        <v>-3.1135256</v>
      </c>
      <c r="E3192">
        <v>-0.10059082499999999</v>
      </c>
      <c r="F3192">
        <v>9.4938570000000002</v>
      </c>
      <c r="G3192" s="1">
        <v>45009.553497233799</v>
      </c>
      <c r="H3192">
        <v>2.7584830000000001E-2</v>
      </c>
      <c r="I3192">
        <v>6.2679245999999994E-2</v>
      </c>
      <c r="J3192">
        <v>1.2292585E-3</v>
      </c>
      <c r="L3192" s="2">
        <v>45009.553491759259</v>
      </c>
      <c r="M3192">
        <v>-2.1248263999999999</v>
      </c>
      <c r="N3192">
        <v>-1.7874384999999999</v>
      </c>
      <c r="O3192">
        <v>9.7962159999999994</v>
      </c>
      <c r="P3192" s="1">
        <v>45009.553478622685</v>
      </c>
      <c r="Q3192">
        <v>-0.11234222000000001</v>
      </c>
      <c r="R3192">
        <v>-5.7392224999999998E-2</v>
      </c>
      <c r="S3192">
        <v>-1.3432222000000001E-2</v>
      </c>
    </row>
    <row r="3193" spans="3:19" x14ac:dyDescent="0.25">
      <c r="C3193" s="1">
        <v>45009.553497685185</v>
      </c>
      <c r="D3193">
        <v>-3.1614258</v>
      </c>
      <c r="E3193">
        <v>-6.2270510000000001E-2</v>
      </c>
      <c r="F3193">
        <v>9.3836870000000001</v>
      </c>
      <c r="G3193" s="1">
        <v>45009.553497407411</v>
      </c>
      <c r="H3193">
        <v>2.1725876000000002E-2</v>
      </c>
      <c r="I3193">
        <v>0.10209403</v>
      </c>
      <c r="J3193">
        <v>-3.6863819999999998E-4</v>
      </c>
      <c r="L3193" s="2">
        <v>45009.553491759259</v>
      </c>
      <c r="M3193">
        <v>-2.1367905</v>
      </c>
      <c r="N3193">
        <v>-1.7754744</v>
      </c>
      <c r="O3193">
        <v>9.8081800000000001</v>
      </c>
      <c r="P3193" s="1">
        <v>45009.553478634261</v>
      </c>
      <c r="Q3193">
        <v>4.8844445E-2</v>
      </c>
      <c r="R3193">
        <v>-2.198E-2</v>
      </c>
      <c r="S3193">
        <v>7.3266670000000002E-3</v>
      </c>
    </row>
    <row r="3194" spans="3:19" x14ac:dyDescent="0.25">
      <c r="C3194" s="1">
        <v>45009.553497881941</v>
      </c>
      <c r="D3194">
        <v>-3.0943654</v>
      </c>
      <c r="E3194">
        <v>-4.7900393999999999E-2</v>
      </c>
      <c r="F3194">
        <v>8.8807329999999993</v>
      </c>
      <c r="G3194" s="1">
        <v>45009.553497696761</v>
      </c>
      <c r="H3194">
        <v>1.6399553000000001E-2</v>
      </c>
      <c r="I3194">
        <v>0.112214044</v>
      </c>
      <c r="J3194">
        <v>-5.1623284999999996E-3</v>
      </c>
      <c r="L3194" s="2">
        <v>45009.553492094907</v>
      </c>
      <c r="M3194">
        <v>-2.1272194</v>
      </c>
      <c r="N3194">
        <v>-1.7587246999999999</v>
      </c>
      <c r="O3194">
        <v>9.8368939999999991</v>
      </c>
      <c r="P3194" s="1">
        <v>45009.55347914352</v>
      </c>
      <c r="Q3194">
        <v>8.3035559999999994E-2</v>
      </c>
      <c r="R3194">
        <v>-8.5477780000000007E-3</v>
      </c>
      <c r="S3194">
        <v>1.8316668000000001E-2</v>
      </c>
    </row>
    <row r="3195" spans="3:19" x14ac:dyDescent="0.25">
      <c r="C3195" s="1">
        <v>45009.553498148147</v>
      </c>
      <c r="D3195">
        <v>-2.8788135000000001</v>
      </c>
      <c r="E3195">
        <v>-5.2690430000000003E-2</v>
      </c>
      <c r="F3195">
        <v>8.5166900000000005</v>
      </c>
      <c r="G3195" s="1">
        <v>45009.553497905094</v>
      </c>
      <c r="H3195">
        <v>3.291115E-2</v>
      </c>
      <c r="I3195">
        <v>7.1733989999999997E-2</v>
      </c>
      <c r="J3195">
        <v>-3.0317993000000001E-3</v>
      </c>
      <c r="L3195" s="2">
        <v>45009.553492662038</v>
      </c>
      <c r="M3195">
        <v>-2.103291</v>
      </c>
      <c r="N3195">
        <v>-1.7682959</v>
      </c>
      <c r="O3195">
        <v>9.8081800000000001</v>
      </c>
      <c r="P3195" s="1">
        <v>45009.55347914352</v>
      </c>
      <c r="Q3195">
        <v>4.8844446000000001E-3</v>
      </c>
      <c r="R3195">
        <v>-1.5874445000000001E-2</v>
      </c>
      <c r="S3195">
        <v>2.9306669E-2</v>
      </c>
    </row>
    <row r="3196" spans="3:19" x14ac:dyDescent="0.25">
      <c r="C3196" s="1">
        <v>45009.553498368055</v>
      </c>
      <c r="D3196">
        <v>-2.8644435000000001</v>
      </c>
      <c r="E3196">
        <v>-4.7900393999999999E-2</v>
      </c>
      <c r="F3196">
        <v>8.7466120000000007</v>
      </c>
      <c r="G3196" s="1">
        <v>45009.553498159723</v>
      </c>
      <c r="H3196">
        <v>6.5934345000000005E-2</v>
      </c>
      <c r="I3196">
        <v>3.6127307E-4</v>
      </c>
      <c r="J3196">
        <v>2.2945230000000001E-3</v>
      </c>
      <c r="L3196" s="2">
        <v>45009.553492685183</v>
      </c>
      <c r="M3196">
        <v>-2.1296122</v>
      </c>
      <c r="N3196">
        <v>-1.7706888000000001</v>
      </c>
      <c r="O3196">
        <v>9.77468</v>
      </c>
      <c r="P3196" s="1">
        <v>45009.553480648145</v>
      </c>
      <c r="Q3196">
        <v>-0.117226675</v>
      </c>
      <c r="R3196">
        <v>-3.1748890000000002E-2</v>
      </c>
      <c r="S3196">
        <v>4.5181114000000001E-2</v>
      </c>
    </row>
    <row r="3197" spans="3:19" x14ac:dyDescent="0.25">
      <c r="C3197" s="1">
        <v>45009.55349859954</v>
      </c>
      <c r="D3197">
        <v>-3.1231054999999999</v>
      </c>
      <c r="E3197">
        <v>-5.2690430000000003E-2</v>
      </c>
      <c r="F3197">
        <v>9.1681349999999995</v>
      </c>
      <c r="G3197" s="1">
        <v>45009.5534983912</v>
      </c>
      <c r="H3197">
        <v>0.10162071</v>
      </c>
      <c r="I3197">
        <v>-4.9173522999999997E-2</v>
      </c>
      <c r="J3197">
        <v>9.7513740000000002E-3</v>
      </c>
      <c r="L3197" s="2">
        <v>45009.553492708335</v>
      </c>
      <c r="M3197">
        <v>-2.1583260000000002</v>
      </c>
      <c r="N3197">
        <v>-1.7491534</v>
      </c>
      <c r="O3197">
        <v>9.7507520000000003</v>
      </c>
      <c r="P3197" s="1">
        <v>45009.553481238429</v>
      </c>
      <c r="Q3197">
        <v>-0.17217667</v>
      </c>
      <c r="R3197">
        <v>-6.960334E-2</v>
      </c>
      <c r="S3197">
        <v>4.029667E-2</v>
      </c>
    </row>
    <row r="3198" spans="3:19" x14ac:dyDescent="0.25">
      <c r="C3198" s="1">
        <v>45009.553498877314</v>
      </c>
      <c r="D3198">
        <v>-3.1231054999999999</v>
      </c>
      <c r="E3198">
        <v>0</v>
      </c>
      <c r="F3198">
        <v>9.5082280000000008</v>
      </c>
      <c r="G3198" s="1">
        <v>45009.553498611109</v>
      </c>
      <c r="H3198">
        <v>0.14902498</v>
      </c>
      <c r="I3198">
        <v>-2.7335603E-2</v>
      </c>
      <c r="J3198">
        <v>9.7513740000000002E-3</v>
      </c>
      <c r="L3198" s="2">
        <v>45009.553492708335</v>
      </c>
      <c r="M3198">
        <v>-2.1894326</v>
      </c>
      <c r="N3198">
        <v>-1.7228323000000001</v>
      </c>
      <c r="O3198">
        <v>9.7100740000000005</v>
      </c>
      <c r="P3198" s="1">
        <v>45009.553481724535</v>
      </c>
      <c r="Q3198">
        <v>-0.15630222999999999</v>
      </c>
      <c r="R3198">
        <v>-8.7919999999999998E-2</v>
      </c>
      <c r="S3198">
        <v>1.4653334E-2</v>
      </c>
    </row>
    <row r="3199" spans="3:19" x14ac:dyDescent="0.25">
      <c r="C3199" s="1">
        <v>45009.55349903935</v>
      </c>
      <c r="D3199">
        <v>-3.1183155</v>
      </c>
      <c r="E3199">
        <v>1.4370117E-2</v>
      </c>
      <c r="F3199">
        <v>9.800421</v>
      </c>
      <c r="G3199" s="1">
        <v>45009.55349888889</v>
      </c>
      <c r="H3199">
        <v>0.17459131999999999</v>
      </c>
      <c r="I3199">
        <v>8.3507560000000008E-3</v>
      </c>
      <c r="J3199">
        <v>1.4012432E-2</v>
      </c>
      <c r="L3199" s="2">
        <v>45009.553492719904</v>
      </c>
      <c r="M3199">
        <v>-2.1655044999999999</v>
      </c>
      <c r="N3199">
        <v>-1.7491534</v>
      </c>
      <c r="O3199">
        <v>9.7722870000000004</v>
      </c>
      <c r="P3199" s="1">
        <v>45009.553481759256</v>
      </c>
      <c r="Q3199">
        <v>-7.6929999999999998E-2</v>
      </c>
      <c r="R3199">
        <v>-8.0593339999999999E-2</v>
      </c>
      <c r="S3199">
        <v>7.3266670000000002E-3</v>
      </c>
    </row>
    <row r="3200" spans="3:19" x14ac:dyDescent="0.25">
      <c r="C3200" s="1">
        <v>45009.553499317131</v>
      </c>
      <c r="D3200">
        <v>-2.7973827999999998</v>
      </c>
      <c r="E3200">
        <v>2.8740234999999999E-2</v>
      </c>
      <c r="F3200">
        <v>9.6710890000000003</v>
      </c>
      <c r="G3200" s="1">
        <v>45009.553499062502</v>
      </c>
      <c r="H3200">
        <v>0.15754709</v>
      </c>
      <c r="I3200">
        <v>-3.8997848000000002E-3</v>
      </c>
      <c r="J3200">
        <v>1.9871388E-2</v>
      </c>
      <c r="L3200" s="2">
        <v>45009.553493171297</v>
      </c>
      <c r="M3200">
        <v>-2.1583260000000002</v>
      </c>
      <c r="N3200">
        <v>-1.7778672</v>
      </c>
      <c r="O3200">
        <v>9.8010020000000004</v>
      </c>
      <c r="P3200" s="1">
        <v>45009.553482175928</v>
      </c>
      <c r="Q3200">
        <v>8.5477780000000007E-3</v>
      </c>
      <c r="R3200">
        <v>-7.0824444E-2</v>
      </c>
      <c r="S3200">
        <v>9.7688889999999994E-3</v>
      </c>
    </row>
    <row r="3201" spans="3:19" x14ac:dyDescent="0.25">
      <c r="C3201" s="1">
        <v>45009.553499513888</v>
      </c>
      <c r="D3201">
        <v>-2.5291407000000001</v>
      </c>
      <c r="E3201">
        <v>-4.7900393999999999E-2</v>
      </c>
      <c r="F3201">
        <v>10.001602</v>
      </c>
      <c r="G3201" s="1">
        <v>45009.553499340276</v>
      </c>
      <c r="H3201">
        <v>0.19216818999999999</v>
      </c>
      <c r="I3201">
        <v>-4.0118776000000002E-2</v>
      </c>
      <c r="J3201">
        <v>2.7860869999999999E-2</v>
      </c>
      <c r="L3201" s="2">
        <v>45009.553493182873</v>
      </c>
      <c r="M3201">
        <v>-2.1894326</v>
      </c>
      <c r="N3201">
        <v>-1.7994026000000001</v>
      </c>
      <c r="O3201">
        <v>9.7794659999999993</v>
      </c>
      <c r="P3201" s="1">
        <v>45009.553482233794</v>
      </c>
      <c r="Q3201">
        <v>4.5181114000000001E-2</v>
      </c>
      <c r="R3201">
        <v>-5.3728890000000001E-2</v>
      </c>
      <c r="S3201">
        <v>3.1748890000000002E-2</v>
      </c>
    </row>
    <row r="3202" spans="3:19" x14ac:dyDescent="0.25">
      <c r="C3202" s="1">
        <v>45009.553499791669</v>
      </c>
      <c r="D3202">
        <v>-3.1901662000000002</v>
      </c>
      <c r="E3202">
        <v>-0.1580713</v>
      </c>
      <c r="F3202">
        <v>10.720108</v>
      </c>
      <c r="G3202" s="1">
        <v>45009.553499525464</v>
      </c>
      <c r="H3202">
        <v>0.22359349000000001</v>
      </c>
      <c r="I3202">
        <v>-6.1956695999999999E-2</v>
      </c>
      <c r="J3202">
        <v>2.8393503E-2</v>
      </c>
      <c r="L3202" s="2">
        <v>45009.553493194442</v>
      </c>
      <c r="M3202">
        <v>-2.1774684999999998</v>
      </c>
      <c r="N3202">
        <v>-1.7898312999999999</v>
      </c>
      <c r="O3202">
        <v>9.7722870000000004</v>
      </c>
      <c r="P3202" s="1">
        <v>45009.55348224537</v>
      </c>
      <c r="Q3202">
        <v>2.4422223000000001E-3</v>
      </c>
      <c r="R3202">
        <v>-9.7688889999999994E-3</v>
      </c>
      <c r="S3202">
        <v>4.6402222999999999E-2</v>
      </c>
    </row>
    <row r="3203" spans="3:19" x14ac:dyDescent="0.25">
      <c r="C3203" s="1">
        <v>45009.553499988426</v>
      </c>
      <c r="D3203">
        <v>-3.6260598000000002</v>
      </c>
      <c r="E3203">
        <v>1.9160157000000001E-2</v>
      </c>
      <c r="F3203">
        <v>10.705738</v>
      </c>
      <c r="G3203" s="1">
        <v>45009.553499803238</v>
      </c>
      <c r="H3203">
        <v>0.20814715</v>
      </c>
      <c r="I3203">
        <v>-3.5857720000000003E-2</v>
      </c>
      <c r="J3203">
        <v>2.5730342E-2</v>
      </c>
      <c r="L3203" s="2">
        <v>45009.553493692132</v>
      </c>
      <c r="M3203">
        <v>-2.1774684999999998</v>
      </c>
      <c r="N3203">
        <v>-1.7682959</v>
      </c>
      <c r="O3203">
        <v>9.7483599999999999</v>
      </c>
      <c r="P3203" s="1">
        <v>45009.553482719908</v>
      </c>
      <c r="Q3203">
        <v>-6.3497780000000004E-2</v>
      </c>
      <c r="R3203">
        <v>2.198E-2</v>
      </c>
      <c r="S3203">
        <v>6.1055560000000002E-2</v>
      </c>
    </row>
    <row r="3204" spans="3:19" x14ac:dyDescent="0.25">
      <c r="C3204" s="1">
        <v>45009.553500254631</v>
      </c>
      <c r="D3204">
        <v>-3.0608350999999998</v>
      </c>
      <c r="E3204">
        <v>0.16765136999999999</v>
      </c>
      <c r="F3204">
        <v>10.078241999999999</v>
      </c>
      <c r="G3204" s="1">
        <v>45009.553500000002</v>
      </c>
      <c r="H3204">
        <v>0.16979763</v>
      </c>
      <c r="I3204">
        <v>-5.3434580000000002E-2</v>
      </c>
      <c r="J3204">
        <v>2.1469284000000002E-2</v>
      </c>
      <c r="L3204" s="2">
        <v>45009.553493703701</v>
      </c>
      <c r="M3204">
        <v>-2.1822542999999999</v>
      </c>
      <c r="N3204">
        <v>-1.7180466999999999</v>
      </c>
      <c r="O3204">
        <v>9.7148599999999998</v>
      </c>
      <c r="P3204" s="1">
        <v>45009.553483252312</v>
      </c>
      <c r="Q3204">
        <v>-5.0065560000000002E-2</v>
      </c>
      <c r="R3204">
        <v>2.5643334E-2</v>
      </c>
      <c r="S3204">
        <v>7.8151113999999994E-2</v>
      </c>
    </row>
    <row r="3205" spans="3:19" x14ac:dyDescent="0.25">
      <c r="C3205" s="1">
        <v>45009.553500486109</v>
      </c>
      <c r="D3205">
        <v>-3.0752052999999999</v>
      </c>
      <c r="E3205">
        <v>0.34009277999999998</v>
      </c>
      <c r="F3205">
        <v>9.8387399999999996</v>
      </c>
      <c r="G3205" s="1">
        <v>45009.553500277776</v>
      </c>
      <c r="H3205">
        <v>0.13570916999999999</v>
      </c>
      <c r="I3205">
        <v>-0.10616517</v>
      </c>
      <c r="J3205">
        <v>8.6861089999999992E-3</v>
      </c>
      <c r="L3205" s="2">
        <v>45009.553493703701</v>
      </c>
      <c r="M3205">
        <v>-2.1678972000000001</v>
      </c>
      <c r="N3205">
        <v>-1.6797614999999999</v>
      </c>
      <c r="O3205">
        <v>9.6885390000000005</v>
      </c>
      <c r="P3205" s="1">
        <v>45009.553483263888</v>
      </c>
      <c r="Q3205">
        <v>-1.4653334E-2</v>
      </c>
      <c r="R3205">
        <v>1.7095556000000001E-2</v>
      </c>
      <c r="S3205">
        <v>8.3035559999999994E-2</v>
      </c>
    </row>
    <row r="3206" spans="3:19" x14ac:dyDescent="0.25">
      <c r="C3206" s="1">
        <v>45009.553500706017</v>
      </c>
      <c r="D3206">
        <v>-2.5962011999999999</v>
      </c>
      <c r="E3206">
        <v>0.27303224999999998</v>
      </c>
      <c r="F3206">
        <v>9.2639359999999993</v>
      </c>
      <c r="G3206" s="1">
        <v>45009.553500509261</v>
      </c>
      <c r="H3206">
        <v>0.11280245</v>
      </c>
      <c r="I3206">
        <v>-0.14771268000000001</v>
      </c>
      <c r="J3206">
        <v>-1.4383167000000001E-3</v>
      </c>
      <c r="L3206" s="2">
        <v>45009.553493715277</v>
      </c>
      <c r="M3206">
        <v>-2.201397</v>
      </c>
      <c r="N3206">
        <v>-1.6606189</v>
      </c>
      <c r="O3206">
        <v>9.7028960000000009</v>
      </c>
      <c r="P3206" s="1">
        <v>45009.553483773147</v>
      </c>
      <c r="Q3206">
        <v>1.2211111E-2</v>
      </c>
      <c r="R3206">
        <v>6.1055557000000002E-3</v>
      </c>
      <c r="S3206">
        <v>7.8151113999999994E-2</v>
      </c>
    </row>
    <row r="3207" spans="3:19" x14ac:dyDescent="0.25">
      <c r="C3207" s="1">
        <v>45009.553500960646</v>
      </c>
      <c r="D3207">
        <v>-3.1901662000000002</v>
      </c>
      <c r="E3207">
        <v>0.30656250000000002</v>
      </c>
      <c r="F3207">
        <v>8.8615720000000007</v>
      </c>
      <c r="G3207" s="1">
        <v>45009.553500717593</v>
      </c>
      <c r="H3207">
        <v>8.7768739999999998E-2</v>
      </c>
      <c r="I3207">
        <v>-0.1232116</v>
      </c>
      <c r="J3207">
        <v>-2.5035809999999999E-3</v>
      </c>
      <c r="L3207" s="2">
        <v>45009.553494189815</v>
      </c>
      <c r="M3207">
        <v>-2.201397</v>
      </c>
      <c r="N3207">
        <v>-1.6534405000000001</v>
      </c>
      <c r="O3207">
        <v>9.7244309999999992</v>
      </c>
      <c r="P3207" s="1">
        <v>45009.553483807867</v>
      </c>
      <c r="Q3207">
        <v>7.6929999999999998E-2</v>
      </c>
      <c r="R3207">
        <v>-6.1055557000000002E-3</v>
      </c>
      <c r="S3207">
        <v>7.4487780000000003E-2</v>
      </c>
    </row>
    <row r="3208" spans="3:19" x14ac:dyDescent="0.25">
      <c r="C3208" s="1">
        <v>45009.553501203707</v>
      </c>
      <c r="D3208">
        <v>-3.1278956</v>
      </c>
      <c r="E3208">
        <v>0.28740236000000002</v>
      </c>
      <c r="F3208">
        <v>8.8903130000000008</v>
      </c>
      <c r="G3208" s="1">
        <v>45009.553500972223</v>
      </c>
      <c r="H3208">
        <v>4.7288693E-2</v>
      </c>
      <c r="I3208">
        <v>-6.6219955999999996E-2</v>
      </c>
      <c r="J3208">
        <v>-9.960432E-3</v>
      </c>
      <c r="L3208" s="2">
        <v>45009.553494201391</v>
      </c>
      <c r="M3208">
        <v>-2.184647</v>
      </c>
      <c r="N3208">
        <v>-1.6510476000000001</v>
      </c>
      <c r="O3208">
        <v>9.7387890000000006</v>
      </c>
      <c r="P3208" s="1">
        <v>45009.553483819443</v>
      </c>
      <c r="Q3208">
        <v>0.11966889</v>
      </c>
      <c r="R3208">
        <v>-3.2969999999999999E-2</v>
      </c>
      <c r="S3208">
        <v>7.3266670000000006E-2</v>
      </c>
    </row>
    <row r="3209" spans="3:19" x14ac:dyDescent="0.25">
      <c r="C3209" s="1">
        <v>45009.55350141204</v>
      </c>
      <c r="D3209">
        <v>-3.1470558999999998</v>
      </c>
      <c r="E3209">
        <v>0.20118164999999999</v>
      </c>
      <c r="F3209">
        <v>9.3309964999999995</v>
      </c>
      <c r="G3209" s="1">
        <v>45009.553501215276</v>
      </c>
      <c r="H3209">
        <v>4.1454806999999998E-3</v>
      </c>
      <c r="I3209">
        <v>-7.0977760000000001E-3</v>
      </c>
      <c r="J3209">
        <v>-1.5286755000000001E-2</v>
      </c>
      <c r="L3209" s="2">
        <v>45009.553494247688</v>
      </c>
      <c r="M3209">
        <v>-2.1535403999999998</v>
      </c>
      <c r="N3209">
        <v>-1.6390834999999999</v>
      </c>
      <c r="O3209">
        <v>9.7555379999999996</v>
      </c>
      <c r="P3209" s="1">
        <v>45009.553484328702</v>
      </c>
      <c r="Q3209">
        <v>8.3035559999999994E-2</v>
      </c>
      <c r="R3209">
        <v>-5.6171110000000003E-2</v>
      </c>
      <c r="S3209">
        <v>5.4950002999999997E-2</v>
      </c>
    </row>
    <row r="3210" spans="3:19" x14ac:dyDescent="0.25">
      <c r="C3210" s="1">
        <v>45009.553501631941</v>
      </c>
      <c r="D3210">
        <v>-3.1183155</v>
      </c>
      <c r="E3210">
        <v>0.26345216999999999</v>
      </c>
      <c r="F3210">
        <v>9.9105910000000002</v>
      </c>
      <c r="G3210" s="1">
        <v>45009.553501435184</v>
      </c>
      <c r="H3210">
        <v>-3.0475615000000001E-2</v>
      </c>
      <c r="I3210">
        <v>0.10795078399999999</v>
      </c>
      <c r="J3210">
        <v>-2.1145708999999999E-2</v>
      </c>
      <c r="L3210" s="2">
        <v>45009.553494247688</v>
      </c>
      <c r="M3210">
        <v>-2.1367905</v>
      </c>
      <c r="N3210">
        <v>-1.6414763999999999</v>
      </c>
      <c r="O3210">
        <v>9.7842520000000004</v>
      </c>
      <c r="P3210" s="1">
        <v>45009.55348490741</v>
      </c>
      <c r="Q3210">
        <v>4.8844445E-2</v>
      </c>
      <c r="R3210">
        <v>-5.7392224999999998E-2</v>
      </c>
      <c r="S3210">
        <v>4.1517779999999997E-2</v>
      </c>
    </row>
    <row r="3211" spans="3:19" x14ac:dyDescent="0.25">
      <c r="C3211" s="1">
        <v>45009.553501909722</v>
      </c>
      <c r="D3211">
        <v>-3.2811767999999999</v>
      </c>
      <c r="E3211">
        <v>0.25866212999999999</v>
      </c>
      <c r="F3211">
        <v>10.241104</v>
      </c>
      <c r="G3211" s="1">
        <v>45009.553501643517</v>
      </c>
      <c r="H3211">
        <v>-6.2966179999999997E-2</v>
      </c>
      <c r="I3211">
        <v>0.1942372</v>
      </c>
      <c r="J3211">
        <v>-2.6472030000000001E-2</v>
      </c>
      <c r="L3211" s="2">
        <v>45009.553494259257</v>
      </c>
      <c r="M3211">
        <v>-2.1128623000000002</v>
      </c>
      <c r="N3211">
        <v>-1.6893328000000001</v>
      </c>
      <c r="O3211">
        <v>9.7722870000000004</v>
      </c>
      <c r="P3211" s="1">
        <v>45009.553484918979</v>
      </c>
      <c r="Q3211">
        <v>3.5412222E-2</v>
      </c>
      <c r="R3211">
        <v>-5.7392224999999998E-2</v>
      </c>
      <c r="S3211">
        <v>3.7854444000000001E-2</v>
      </c>
    </row>
    <row r="3212" spans="3:19" x14ac:dyDescent="0.25">
      <c r="C3212" s="1">
        <v>45009.55350209491</v>
      </c>
      <c r="D3212">
        <v>-3.5685791999999998</v>
      </c>
      <c r="E3212">
        <v>0.18681154</v>
      </c>
      <c r="F3212">
        <v>10.595567000000001</v>
      </c>
      <c r="G3212" s="1">
        <v>45009.553501932867</v>
      </c>
      <c r="H3212">
        <v>-9.3858849999999994E-2</v>
      </c>
      <c r="I3212">
        <v>0.25442462999999998</v>
      </c>
      <c r="J3212">
        <v>-3.4994148000000003E-2</v>
      </c>
      <c r="L3212" s="2">
        <v>45009.553494733795</v>
      </c>
      <c r="M3212">
        <v>-2.1200410000000001</v>
      </c>
      <c r="N3212">
        <v>-1.7491534</v>
      </c>
      <c r="O3212">
        <v>9.7651090000000007</v>
      </c>
      <c r="P3212" s="1">
        <v>45009.553485335651</v>
      </c>
      <c r="Q3212">
        <v>1.4653334E-2</v>
      </c>
      <c r="R3212">
        <v>-5.3728890000000001E-2</v>
      </c>
      <c r="S3212">
        <v>4.3959999999999999E-2</v>
      </c>
    </row>
    <row r="3213" spans="3:19" x14ac:dyDescent="0.25">
      <c r="C3213" s="1">
        <v>45009.553502372684</v>
      </c>
      <c r="D3213">
        <v>-3.2093262999999999</v>
      </c>
      <c r="E3213">
        <v>0.21555176000000001</v>
      </c>
      <c r="F3213">
        <v>10.581197</v>
      </c>
      <c r="G3213" s="1">
        <v>45009.55350209491</v>
      </c>
      <c r="H3213">
        <v>-0.13167574000000001</v>
      </c>
      <c r="I3213">
        <v>0.30289418000000001</v>
      </c>
      <c r="J3213">
        <v>-3.6592043999999997E-2</v>
      </c>
      <c r="L3213" s="2">
        <v>45009.553494745371</v>
      </c>
      <c r="M3213">
        <v>-2.1415763000000001</v>
      </c>
      <c r="N3213">
        <v>-1.8257235999999999</v>
      </c>
      <c r="O3213">
        <v>9.7555379999999996</v>
      </c>
      <c r="P3213" s="1">
        <v>45009.553485370372</v>
      </c>
      <c r="Q3213">
        <v>2.198E-2</v>
      </c>
      <c r="R3213">
        <v>-3.5412222E-2</v>
      </c>
      <c r="S3213">
        <v>4.2738892000000001E-2</v>
      </c>
    </row>
    <row r="3214" spans="3:19" x14ac:dyDescent="0.25">
      <c r="C3214" s="1">
        <v>45009.553502546296</v>
      </c>
      <c r="D3214">
        <v>-3.0368848000000002</v>
      </c>
      <c r="E3214">
        <v>0.1580713</v>
      </c>
      <c r="F3214">
        <v>10.274634000000001</v>
      </c>
      <c r="G3214" s="1">
        <v>45009.55350238426</v>
      </c>
      <c r="H3214">
        <v>-0.16842736</v>
      </c>
      <c r="I3214">
        <v>0.30981839999999999</v>
      </c>
      <c r="J3214">
        <v>-2.5939400000000001E-2</v>
      </c>
      <c r="L3214" s="2">
        <v>45009.553494745371</v>
      </c>
      <c r="M3214">
        <v>-2.1631117</v>
      </c>
      <c r="N3214">
        <v>-1.8448663000000001</v>
      </c>
      <c r="O3214">
        <v>9.7675020000000004</v>
      </c>
      <c r="P3214" s="1">
        <v>45009.553485370372</v>
      </c>
      <c r="Q3214">
        <v>8.5477784000000001E-2</v>
      </c>
      <c r="R3214">
        <v>-1.8316668000000001E-2</v>
      </c>
      <c r="S3214">
        <v>5.2507779999999997E-2</v>
      </c>
    </row>
    <row r="3215" spans="3:19" x14ac:dyDescent="0.25">
      <c r="C3215" s="1">
        <v>45009.553502835646</v>
      </c>
      <c r="D3215">
        <v>-2.9937746999999999</v>
      </c>
      <c r="E3215">
        <v>9.1010750000000001E-2</v>
      </c>
      <c r="F3215">
        <v>9.7046189999999992</v>
      </c>
      <c r="G3215" s="1">
        <v>45009.553502557872</v>
      </c>
      <c r="H3215">
        <v>-0.19505897</v>
      </c>
      <c r="I3215">
        <v>0.27413204000000002</v>
      </c>
      <c r="J3215">
        <v>-1.7417284000000002E-2</v>
      </c>
      <c r="L3215" s="2">
        <v>45009.553495231485</v>
      </c>
      <c r="M3215">
        <v>-2.1678972000000001</v>
      </c>
      <c r="N3215">
        <v>-1.8257235999999999</v>
      </c>
      <c r="O3215">
        <v>9.7938229999999997</v>
      </c>
      <c r="P3215" s="1">
        <v>45009.553485914352</v>
      </c>
      <c r="Q3215">
        <v>0.12699556000000001</v>
      </c>
      <c r="R3215">
        <v>-2.6864445000000001E-2</v>
      </c>
      <c r="S3215">
        <v>5.3728890000000001E-2</v>
      </c>
    </row>
    <row r="3216" spans="3:19" x14ac:dyDescent="0.25">
      <c r="C3216" s="1">
        <v>45009.55350303241</v>
      </c>
      <c r="D3216">
        <v>-3.3386574000000002</v>
      </c>
      <c r="E3216">
        <v>-7.1850590000000006E-2</v>
      </c>
      <c r="F3216">
        <v>9.0627549999999992</v>
      </c>
      <c r="G3216" s="1">
        <v>45009.553502858798</v>
      </c>
      <c r="H3216">
        <v>-0.18440633000000001</v>
      </c>
      <c r="I3216">
        <v>0.22033620000000001</v>
      </c>
      <c r="J3216">
        <v>-5.6993740000000001E-3</v>
      </c>
      <c r="L3216" s="2">
        <v>45009.553495266206</v>
      </c>
      <c r="M3216">
        <v>-2.1487547999999999</v>
      </c>
      <c r="N3216">
        <v>-1.8209379999999999</v>
      </c>
      <c r="O3216">
        <v>9.8177509999999995</v>
      </c>
      <c r="P3216" s="1">
        <v>45009.553486909725</v>
      </c>
      <c r="Q3216">
        <v>0.12699556000000001</v>
      </c>
      <c r="R3216">
        <v>-2.3201111999999999E-2</v>
      </c>
      <c r="S3216">
        <v>5.4950002999999997E-2</v>
      </c>
    </row>
    <row r="3217" spans="3:19" x14ac:dyDescent="0.25">
      <c r="C3217" s="1">
        <v>45009.553503310184</v>
      </c>
      <c r="D3217">
        <v>-4.0571631999999997</v>
      </c>
      <c r="E3217">
        <v>-0.22513184</v>
      </c>
      <c r="F3217">
        <v>9.1106549999999995</v>
      </c>
      <c r="G3217" s="1">
        <v>45009.553503055555</v>
      </c>
      <c r="H3217">
        <v>-0.13700207</v>
      </c>
      <c r="I3217">
        <v>0.14843081999999999</v>
      </c>
      <c r="J3217">
        <v>7.0837987999999999E-3</v>
      </c>
      <c r="L3217" s="2">
        <v>45009.55349528935</v>
      </c>
      <c r="M3217">
        <v>-2.1798614999999999</v>
      </c>
      <c r="N3217">
        <v>-1.8185452</v>
      </c>
      <c r="O3217">
        <v>9.8153579999999998</v>
      </c>
      <c r="P3217" s="1">
        <v>45009.553486921293</v>
      </c>
      <c r="Q3217">
        <v>6.960334E-2</v>
      </c>
      <c r="R3217">
        <v>-1.4653334E-2</v>
      </c>
      <c r="S3217">
        <v>6.3497780000000004E-2</v>
      </c>
    </row>
    <row r="3218" spans="3:19" x14ac:dyDescent="0.25">
      <c r="C3218" s="1">
        <v>45009.553503553238</v>
      </c>
      <c r="D3218">
        <v>-2.9219238999999999</v>
      </c>
      <c r="E3218">
        <v>-0.1580713</v>
      </c>
      <c r="F3218">
        <v>9.7525200000000005</v>
      </c>
      <c r="G3218" s="1">
        <v>45009.553503333336</v>
      </c>
      <c r="H3218">
        <v>-0.11409888</v>
      </c>
      <c r="I3218">
        <v>8.5580229999999993E-2</v>
      </c>
      <c r="J3218">
        <v>1.8801708E-2</v>
      </c>
      <c r="L3218" s="2">
        <v>45009.553495300926</v>
      </c>
      <c r="M3218">
        <v>-2.1798614999999999</v>
      </c>
      <c r="N3218">
        <v>-1.8089739</v>
      </c>
      <c r="O3218">
        <v>9.8033940000000008</v>
      </c>
      <c r="P3218" s="1">
        <v>45009.553486944445</v>
      </c>
      <c r="Q3218">
        <v>-3.6633336000000002E-3</v>
      </c>
      <c r="R3218">
        <v>-2.198E-2</v>
      </c>
      <c r="S3218">
        <v>6.3497780000000004E-2</v>
      </c>
    </row>
    <row r="3219" spans="3:19" x14ac:dyDescent="0.25">
      <c r="C3219" s="1">
        <v>45009.553503784722</v>
      </c>
      <c r="D3219">
        <v>-3.2763870000000002</v>
      </c>
      <c r="E3219">
        <v>-0.38320314999999999</v>
      </c>
      <c r="F3219">
        <v>10.279425</v>
      </c>
      <c r="G3219" s="1">
        <v>45009.55350357639</v>
      </c>
      <c r="H3219">
        <v>-9.8652539999999997E-2</v>
      </c>
      <c r="I3219">
        <v>8.4514969999999995E-2</v>
      </c>
      <c r="J3219">
        <v>3.0519617999999998E-2</v>
      </c>
      <c r="L3219" s="2">
        <v>45009.553495312502</v>
      </c>
      <c r="M3219">
        <v>-2.1870398999999998</v>
      </c>
      <c r="N3219">
        <v>-1.8161522999999999</v>
      </c>
      <c r="O3219">
        <v>9.769895</v>
      </c>
      <c r="P3219" s="1">
        <v>45009.553487442128</v>
      </c>
      <c r="Q3219">
        <v>-5.6171110000000003E-2</v>
      </c>
      <c r="R3219">
        <v>-3.9075556999999997E-2</v>
      </c>
      <c r="S3219">
        <v>6.1055560000000002E-2</v>
      </c>
    </row>
    <row r="3220" spans="3:19" x14ac:dyDescent="0.25">
      <c r="C3220" s="1">
        <v>45009.553503993055</v>
      </c>
      <c r="D3220">
        <v>-3.899092</v>
      </c>
      <c r="E3220">
        <v>0.41673339999999998</v>
      </c>
      <c r="F3220">
        <v>10.145303</v>
      </c>
      <c r="G3220" s="1">
        <v>45009.553503807867</v>
      </c>
      <c r="H3220">
        <v>-6.8292506000000003E-2</v>
      </c>
      <c r="I3220">
        <v>6.2144414000000002E-2</v>
      </c>
      <c r="J3220">
        <v>2.3595398E-2</v>
      </c>
      <c r="L3220" s="2">
        <v>45009.553495763888</v>
      </c>
      <c r="M3220">
        <v>-2.1702902000000002</v>
      </c>
      <c r="N3220">
        <v>-1.8089739</v>
      </c>
      <c r="O3220">
        <v>9.753145</v>
      </c>
      <c r="P3220" s="1">
        <v>45009.553487442128</v>
      </c>
      <c r="Q3220">
        <v>-3.2969999999999999E-2</v>
      </c>
      <c r="R3220">
        <v>-6.2276669999999999E-2</v>
      </c>
      <c r="S3220">
        <v>5.3728890000000001E-2</v>
      </c>
    </row>
    <row r="3221" spans="3:19" x14ac:dyDescent="0.25">
      <c r="C3221" s="1">
        <v>45009.553504236108</v>
      </c>
      <c r="D3221">
        <v>-4.0763235</v>
      </c>
      <c r="E3221">
        <v>0.21076173000000001</v>
      </c>
      <c r="F3221">
        <v>10.044712000000001</v>
      </c>
      <c r="G3221" s="1">
        <v>45009.553504004631</v>
      </c>
      <c r="H3221">
        <v>-6.4564079999999996E-2</v>
      </c>
      <c r="I3221">
        <v>-9.8710519999999996E-2</v>
      </c>
      <c r="J3221">
        <v>1.7736444000000001E-2</v>
      </c>
      <c r="L3221" s="2">
        <v>45009.553495798609</v>
      </c>
      <c r="M3221">
        <v>-2.1607189999999998</v>
      </c>
      <c r="N3221">
        <v>-1.7970098000000001</v>
      </c>
      <c r="O3221">
        <v>9.753145</v>
      </c>
      <c r="P3221" s="1">
        <v>45009.553487986108</v>
      </c>
      <c r="Q3221">
        <v>-1.8316668000000001E-2</v>
      </c>
      <c r="R3221">
        <v>-5.7392224999999998E-2</v>
      </c>
      <c r="S3221">
        <v>5.1286668000000001E-2</v>
      </c>
    </row>
    <row r="3222" spans="3:19" x14ac:dyDescent="0.25">
      <c r="C3222" s="1">
        <v>45009.553504490737</v>
      </c>
      <c r="D3222">
        <v>-4.9193699999999998</v>
      </c>
      <c r="E3222">
        <v>8.1430665999999999E-2</v>
      </c>
      <c r="F3222">
        <v>9.8914310000000008</v>
      </c>
      <c r="G3222" s="1">
        <v>45009.553504247684</v>
      </c>
      <c r="H3222">
        <v>-4.6987213E-2</v>
      </c>
      <c r="I3222">
        <v>3.6045436E-2</v>
      </c>
      <c r="J3222">
        <v>-4.6341103E-3</v>
      </c>
      <c r="L3222" s="2">
        <v>45009.553495798609</v>
      </c>
      <c r="M3222">
        <v>-2.1535403999999998</v>
      </c>
      <c r="N3222">
        <v>-1.7587246999999999</v>
      </c>
      <c r="O3222">
        <v>9.7244309999999992</v>
      </c>
      <c r="P3222" s="1">
        <v>45009.553488472222</v>
      </c>
      <c r="Q3222">
        <v>-1.3432222000000001E-2</v>
      </c>
      <c r="R3222">
        <v>-4.8844445E-2</v>
      </c>
      <c r="S3222">
        <v>4.2738892000000001E-2</v>
      </c>
    </row>
    <row r="3223" spans="3:19" x14ac:dyDescent="0.25">
      <c r="C3223" s="1">
        <v>45009.553504699077</v>
      </c>
      <c r="D3223">
        <v>-4.0571631999999997</v>
      </c>
      <c r="E3223">
        <v>9.5800789999999997E-2</v>
      </c>
      <c r="F3223">
        <v>9.3980569999999997</v>
      </c>
      <c r="G3223" s="1">
        <v>45009.553504502313</v>
      </c>
      <c r="H3223">
        <v>-5.3378797999999998E-2</v>
      </c>
      <c r="I3223">
        <v>0.24643517000000001</v>
      </c>
      <c r="J3223">
        <v>-3.9255206000000001E-2</v>
      </c>
      <c r="L3223" s="2">
        <v>45009.553495810185</v>
      </c>
      <c r="M3223">
        <v>-2.1631117</v>
      </c>
      <c r="N3223">
        <v>-1.7682959</v>
      </c>
      <c r="O3223">
        <v>9.7268240000000006</v>
      </c>
      <c r="P3223" s="1">
        <v>45009.553488483798</v>
      </c>
      <c r="Q3223">
        <v>-3.4191113000000002E-2</v>
      </c>
      <c r="R3223">
        <v>-4.5181114000000001E-2</v>
      </c>
      <c r="S3223">
        <v>5.9834446999999999E-2</v>
      </c>
    </row>
    <row r="3224" spans="3:19" x14ac:dyDescent="0.25">
      <c r="C3224" s="1">
        <v>45009.553504953707</v>
      </c>
      <c r="D3224">
        <v>-3.4967286999999998</v>
      </c>
      <c r="E3224">
        <v>-0.10538086000000001</v>
      </c>
      <c r="F3224">
        <v>9.1681349999999995</v>
      </c>
      <c r="G3224" s="1">
        <v>45009.553504710646</v>
      </c>
      <c r="H3224">
        <v>-0.10983781500000001</v>
      </c>
      <c r="I3224">
        <v>0.25975095999999998</v>
      </c>
      <c r="J3224">
        <v>-7.0680510000000002E-2</v>
      </c>
      <c r="L3224" s="2">
        <v>45009.553496296299</v>
      </c>
      <c r="M3224">
        <v>-2.1487547999999999</v>
      </c>
      <c r="N3224">
        <v>-1.7922241999999999</v>
      </c>
      <c r="O3224">
        <v>9.7100740000000005</v>
      </c>
      <c r="P3224" s="1">
        <v>45009.553488518519</v>
      </c>
      <c r="Q3224">
        <v>-5.6171110000000003E-2</v>
      </c>
      <c r="R3224">
        <v>-3.1748890000000002E-2</v>
      </c>
      <c r="S3224">
        <v>6.2276669999999999E-2</v>
      </c>
    </row>
    <row r="3225" spans="3:19" x14ac:dyDescent="0.25">
      <c r="C3225" s="1">
        <v>45009.55350519676</v>
      </c>
      <c r="D3225">
        <v>-3.0752052999999999</v>
      </c>
      <c r="E3225">
        <v>-6.7060549999999997E-2</v>
      </c>
      <c r="F3225">
        <v>9.388477</v>
      </c>
      <c r="G3225" s="1">
        <v>45009.553504965275</v>
      </c>
      <c r="H3225">
        <v>-0.18813476000000001</v>
      </c>
      <c r="I3225">
        <v>0.123929754</v>
      </c>
      <c r="J3225">
        <v>-9.0387899999999993E-2</v>
      </c>
      <c r="L3225" s="2">
        <v>45009.553496319444</v>
      </c>
      <c r="M3225">
        <v>-2.1152549999999999</v>
      </c>
      <c r="N3225">
        <v>-1.7802601</v>
      </c>
      <c r="O3225">
        <v>9.4061859999999999</v>
      </c>
      <c r="P3225" s="1">
        <v>45009.553489027778</v>
      </c>
      <c r="Q3225">
        <v>-6.3497780000000004E-2</v>
      </c>
      <c r="R3225">
        <v>-5.3728890000000001E-2</v>
      </c>
      <c r="S3225">
        <v>6.1055560000000002E-2</v>
      </c>
    </row>
    <row r="3226" spans="3:19" x14ac:dyDescent="0.25">
      <c r="C3226" s="1">
        <v>45009.553505335651</v>
      </c>
      <c r="D3226">
        <v>-2.8357030999999999</v>
      </c>
      <c r="E3226">
        <v>-0.14370118000000001</v>
      </c>
      <c r="F3226">
        <v>9.3932669999999998</v>
      </c>
      <c r="G3226" s="1">
        <v>45009.553505231481</v>
      </c>
      <c r="H3226">
        <v>-0.25577903000000002</v>
      </c>
      <c r="I3226">
        <v>0.18891087000000001</v>
      </c>
      <c r="J3226">
        <v>-6.5886819999999999E-2</v>
      </c>
      <c r="L3226" s="2">
        <v>45009.553496319444</v>
      </c>
      <c r="M3226">
        <v>-2.1367905</v>
      </c>
      <c r="N3226">
        <v>-1.8185452</v>
      </c>
      <c r="O3226">
        <v>9.5425769999999996</v>
      </c>
      <c r="P3226" s="1">
        <v>45009.553489027778</v>
      </c>
      <c r="Q3226">
        <v>-5.9834446999999999E-2</v>
      </c>
      <c r="R3226">
        <v>-4.8844445E-2</v>
      </c>
      <c r="S3226">
        <v>5.1286668000000001E-2</v>
      </c>
    </row>
    <row r="3227" spans="3:19" x14ac:dyDescent="0.25">
      <c r="C3227" s="1">
        <v>45009.553505567128</v>
      </c>
      <c r="D3227">
        <v>-2.9027637999999998</v>
      </c>
      <c r="E3227">
        <v>-0.44547364</v>
      </c>
      <c r="F3227">
        <v>9.0867039999999992</v>
      </c>
      <c r="G3227" s="1">
        <v>45009.553505358796</v>
      </c>
      <c r="H3227">
        <v>-0.31862962</v>
      </c>
      <c r="I3227">
        <v>0.33005843000000001</v>
      </c>
      <c r="J3227">
        <v>-4.6712056000000002E-2</v>
      </c>
      <c r="L3227" s="2">
        <v>45009.553496817127</v>
      </c>
      <c r="M3227">
        <v>-2.1320049999999999</v>
      </c>
      <c r="N3227">
        <v>-1.8281164999999999</v>
      </c>
      <c r="O3227">
        <v>9.6478610000000007</v>
      </c>
      <c r="P3227" s="1">
        <v>45009.553489513892</v>
      </c>
      <c r="Q3227">
        <v>-7.6929999999999998E-2</v>
      </c>
      <c r="R3227">
        <v>-4.3959999999999999E-2</v>
      </c>
      <c r="S3227">
        <v>3.7854444000000001E-2</v>
      </c>
    </row>
    <row r="3228" spans="3:19" x14ac:dyDescent="0.25">
      <c r="C3228" s="1">
        <v>45009.553505810189</v>
      </c>
      <c r="D3228">
        <v>-2.5626709999999999</v>
      </c>
      <c r="E3228">
        <v>-0.24429200000000001</v>
      </c>
      <c r="F3228">
        <v>8.9813229999999997</v>
      </c>
      <c r="G3228" s="1">
        <v>45009.553505578704</v>
      </c>
      <c r="H3228">
        <v>-0.36763180000000001</v>
      </c>
      <c r="I3228">
        <v>0.18251929</v>
      </c>
      <c r="J3228">
        <v>-5.1505750000000003E-2</v>
      </c>
      <c r="L3228" s="2">
        <v>45009.553496840279</v>
      </c>
      <c r="M3228">
        <v>-2.1367905</v>
      </c>
      <c r="N3228">
        <v>-1.8137596</v>
      </c>
      <c r="O3228">
        <v>9.7028960000000009</v>
      </c>
      <c r="P3228" s="1">
        <v>45009.553489537037</v>
      </c>
      <c r="Q3228">
        <v>-7.4487780000000003E-2</v>
      </c>
      <c r="R3228">
        <v>-4.6402222999999999E-2</v>
      </c>
      <c r="S3228">
        <v>3.0527780000000001E-2</v>
      </c>
    </row>
    <row r="3229" spans="3:19" x14ac:dyDescent="0.25">
      <c r="C3229" s="1">
        <v>45009.553506053242</v>
      </c>
      <c r="D3229">
        <v>-2.5530908000000001</v>
      </c>
      <c r="E3229">
        <v>-0.46942386000000003</v>
      </c>
      <c r="F3229">
        <v>9.0675439999999998</v>
      </c>
      <c r="G3229" s="1">
        <v>45009.553505821757</v>
      </c>
      <c r="H3229">
        <v>-0.34046757</v>
      </c>
      <c r="I3229">
        <v>-6.5154690000000001E-2</v>
      </c>
      <c r="J3229">
        <v>-3.6592043999999997E-2</v>
      </c>
      <c r="L3229" s="2">
        <v>45009.553496851855</v>
      </c>
      <c r="M3229">
        <v>-2.1726830000000001</v>
      </c>
      <c r="N3229">
        <v>-1.7850457</v>
      </c>
      <c r="O3229">
        <v>9.7363949999999999</v>
      </c>
      <c r="P3229" s="1">
        <v>45009.553490034719</v>
      </c>
      <c r="Q3229">
        <v>-2.4422223E-2</v>
      </c>
      <c r="R3229">
        <v>-5.7392224999999998E-2</v>
      </c>
      <c r="S3229">
        <v>4.3959999999999999E-2</v>
      </c>
    </row>
    <row r="3230" spans="3:19" x14ac:dyDescent="0.25">
      <c r="C3230" s="1">
        <v>45009.553506307871</v>
      </c>
      <c r="D3230">
        <v>-2.8404932000000001</v>
      </c>
      <c r="E3230">
        <v>-0.57001466000000001</v>
      </c>
      <c r="F3230">
        <v>9.0435940000000006</v>
      </c>
      <c r="G3230" s="1">
        <v>45009.553506053242</v>
      </c>
      <c r="H3230">
        <v>-0.24033271</v>
      </c>
      <c r="I3230">
        <v>-7.8470490000000004E-2</v>
      </c>
      <c r="J3230">
        <v>-7.2972710000000001E-3</v>
      </c>
      <c r="L3230" s="2">
        <v>45009.553496886576</v>
      </c>
      <c r="M3230">
        <v>-2.2301106000000002</v>
      </c>
      <c r="N3230">
        <v>-1.7706888000000001</v>
      </c>
      <c r="O3230">
        <v>9.753145</v>
      </c>
      <c r="P3230" s="1">
        <v>45009.553490115744</v>
      </c>
      <c r="Q3230">
        <v>9.7688889999999994E-3</v>
      </c>
      <c r="R3230">
        <v>-5.3728890000000001E-2</v>
      </c>
      <c r="S3230">
        <v>4.8844445E-2</v>
      </c>
    </row>
    <row r="3231" spans="3:19" x14ac:dyDescent="0.25">
      <c r="C3231" s="1">
        <v>45009.55350652778</v>
      </c>
      <c r="D3231">
        <v>-2.8931836999999998</v>
      </c>
      <c r="E3231">
        <v>-0.34009277999999998</v>
      </c>
      <c r="F3231">
        <v>8.7322419999999994</v>
      </c>
      <c r="G3231" s="1">
        <v>45009.553506319447</v>
      </c>
      <c r="H3231">
        <v>-0.15723714</v>
      </c>
      <c r="I3231">
        <v>0.14523812</v>
      </c>
      <c r="J3231">
        <v>1.5612094999999999E-2</v>
      </c>
      <c r="L3231" s="2">
        <v>45009.553496898145</v>
      </c>
      <c r="M3231">
        <v>-2.2564318000000001</v>
      </c>
      <c r="N3231">
        <v>-1.7491534</v>
      </c>
      <c r="O3231">
        <v>9.7651090000000007</v>
      </c>
      <c r="P3231" s="1">
        <v>45009.553490601851</v>
      </c>
      <c r="Q3231">
        <v>1.2211111E-2</v>
      </c>
      <c r="R3231">
        <v>-4.5181114000000001E-2</v>
      </c>
      <c r="S3231">
        <v>4.5181114000000001E-2</v>
      </c>
    </row>
    <row r="3232" spans="3:19" x14ac:dyDescent="0.25">
      <c r="C3232" s="1">
        <v>45009.553506770833</v>
      </c>
      <c r="D3232">
        <v>-2.7734326999999999</v>
      </c>
      <c r="E3232">
        <v>-0.31135255000000001</v>
      </c>
      <c r="F3232">
        <v>8.7418209999999998</v>
      </c>
      <c r="G3232" s="1">
        <v>45009.553506539349</v>
      </c>
      <c r="H3232">
        <v>-0.10131075</v>
      </c>
      <c r="I3232">
        <v>0.16228234999999999</v>
      </c>
      <c r="J3232">
        <v>1.5612094999999999E-2</v>
      </c>
      <c r="L3232" s="2">
        <v>45009.553497349538</v>
      </c>
      <c r="M3232">
        <v>-2.2372892000000002</v>
      </c>
      <c r="N3232">
        <v>-1.7084754</v>
      </c>
      <c r="O3232">
        <v>9.7794659999999993</v>
      </c>
      <c r="P3232" s="1">
        <v>45009.553490613427</v>
      </c>
      <c r="Q3232">
        <v>1.099E-2</v>
      </c>
      <c r="R3232">
        <v>-5.3728890000000001E-2</v>
      </c>
      <c r="S3232">
        <v>4.5181114000000001E-2</v>
      </c>
    </row>
    <row r="3233" spans="3:19" x14ac:dyDescent="0.25">
      <c r="C3233" s="1">
        <v>45009.553507013887</v>
      </c>
      <c r="D3233">
        <v>-3.3338673000000001</v>
      </c>
      <c r="E3233">
        <v>-0.55564460000000004</v>
      </c>
      <c r="F3233">
        <v>8.9286329999999996</v>
      </c>
      <c r="G3233" s="1">
        <v>45009.553506782409</v>
      </c>
      <c r="H3233">
        <v>-8.7994950000000002E-2</v>
      </c>
      <c r="I3233">
        <v>7.0136970000000007E-2</v>
      </c>
      <c r="J3233">
        <v>-3.6687264000000001E-4</v>
      </c>
      <c r="L3233" s="2">
        <v>45009.553497384259</v>
      </c>
      <c r="M3233">
        <v>-2.2085751999999998</v>
      </c>
      <c r="N3233">
        <v>-1.6582261</v>
      </c>
      <c r="O3233">
        <v>9.7770729999999997</v>
      </c>
      <c r="P3233" s="1">
        <v>45009.55349111111</v>
      </c>
      <c r="Q3233">
        <v>-8.5477780000000007E-3</v>
      </c>
      <c r="R3233">
        <v>-5.4950002999999997E-2</v>
      </c>
      <c r="S3233">
        <v>4.7623336000000002E-2</v>
      </c>
    </row>
    <row r="3234" spans="3:19" x14ac:dyDescent="0.25">
      <c r="C3234" s="1">
        <v>45009.553507222219</v>
      </c>
      <c r="D3234">
        <v>-4.3828860000000001</v>
      </c>
      <c r="E3234">
        <v>-0.54127440000000004</v>
      </c>
      <c r="F3234">
        <v>9.2304060000000003</v>
      </c>
      <c r="G3234" s="1">
        <v>45009.553507025463</v>
      </c>
      <c r="H3234">
        <v>-5.9232809999999997E-2</v>
      </c>
      <c r="I3234">
        <v>0.17613079000000001</v>
      </c>
      <c r="J3234">
        <v>-5.6931945000000001E-3</v>
      </c>
      <c r="L3234" s="2">
        <v>45009.553497395835</v>
      </c>
      <c r="M3234">
        <v>-2.199004</v>
      </c>
      <c r="N3234">
        <v>-1.6103696999999999</v>
      </c>
      <c r="O3234">
        <v>9.7627159999999993</v>
      </c>
      <c r="P3234" s="1">
        <v>45009.553491145831</v>
      </c>
      <c r="Q3234">
        <v>-2.0758889999999999E-2</v>
      </c>
      <c r="R3234">
        <v>-4.6402222999999999E-2</v>
      </c>
      <c r="S3234">
        <v>4.7623336000000002E-2</v>
      </c>
    </row>
    <row r="3235" spans="3:19" x14ac:dyDescent="0.25">
      <c r="C3235" s="1">
        <v>45009.55350746528</v>
      </c>
      <c r="D3235">
        <v>-4.5122169999999997</v>
      </c>
      <c r="E3235">
        <v>-0.30177248000000001</v>
      </c>
      <c r="F3235">
        <v>9.4267970000000005</v>
      </c>
      <c r="G3235" s="1">
        <v>45009.553507233795</v>
      </c>
      <c r="H3235">
        <v>-5.7634912000000003E-2</v>
      </c>
      <c r="I3235">
        <v>0.34444255000000001</v>
      </c>
      <c r="J3235">
        <v>2.8289207000000002E-3</v>
      </c>
      <c r="L3235" s="2">
        <v>45009.553497407411</v>
      </c>
      <c r="M3235">
        <v>-2.2133609999999999</v>
      </c>
      <c r="N3235">
        <v>-1.5936197999999999</v>
      </c>
      <c r="O3235">
        <v>9.7627159999999993</v>
      </c>
      <c r="P3235" s="1">
        <v>45009.553491145831</v>
      </c>
      <c r="Q3235">
        <v>-2.198E-2</v>
      </c>
      <c r="R3235">
        <v>-3.4191113000000002E-2</v>
      </c>
      <c r="S3235">
        <v>4.2738892000000001E-2</v>
      </c>
    </row>
    <row r="3236" spans="3:19" x14ac:dyDescent="0.25">
      <c r="C3236" s="1">
        <v>45009.553507708333</v>
      </c>
      <c r="D3236">
        <v>-4.4116263</v>
      </c>
      <c r="E3236">
        <v>-0.50774412999999996</v>
      </c>
      <c r="F3236">
        <v>9.7525200000000005</v>
      </c>
      <c r="G3236" s="1">
        <v>45009.553507476849</v>
      </c>
      <c r="H3236">
        <v>-8.160336E-2</v>
      </c>
      <c r="I3236">
        <v>0.35616046000000001</v>
      </c>
      <c r="J3236">
        <v>5.4920819999999997E-3</v>
      </c>
      <c r="L3236" s="2">
        <v>45009.553498368055</v>
      </c>
      <c r="M3236">
        <v>-2.2205393</v>
      </c>
      <c r="N3236">
        <v>-1.6438691999999999</v>
      </c>
      <c r="O3236">
        <v>9.7579309999999992</v>
      </c>
      <c r="P3236" s="1">
        <v>45009.553491666666</v>
      </c>
      <c r="Q3236">
        <v>-1.099E-2</v>
      </c>
      <c r="R3236">
        <v>-3.9075556999999997E-2</v>
      </c>
      <c r="S3236">
        <v>4.8844445E-2</v>
      </c>
    </row>
    <row r="3237" spans="3:19" x14ac:dyDescent="0.25">
      <c r="C3237" s="1">
        <v>45009.553507974539</v>
      </c>
      <c r="D3237">
        <v>-4.88584</v>
      </c>
      <c r="E3237">
        <v>-0.5604346</v>
      </c>
      <c r="F3237">
        <v>10.044712000000001</v>
      </c>
      <c r="G3237" s="1">
        <v>45009.553507719909</v>
      </c>
      <c r="H3237">
        <v>-9.8114960000000001E-2</v>
      </c>
      <c r="I3237">
        <v>0.28318989999999999</v>
      </c>
      <c r="J3237">
        <v>6.0247139999999996E-3</v>
      </c>
      <c r="L3237" s="2">
        <v>45009.5534983912</v>
      </c>
      <c r="M3237">
        <v>-2.1822542999999999</v>
      </c>
      <c r="N3237">
        <v>-1.6965113000000001</v>
      </c>
      <c r="O3237">
        <v>9.77468</v>
      </c>
      <c r="P3237" s="1">
        <v>45009.553491701387</v>
      </c>
      <c r="Q3237">
        <v>0</v>
      </c>
      <c r="R3237">
        <v>-4.8844445E-2</v>
      </c>
      <c r="S3237">
        <v>5.6171110000000003E-2</v>
      </c>
    </row>
    <row r="3238" spans="3:19" x14ac:dyDescent="0.25">
      <c r="C3238" s="1">
        <v>45009.553508182871</v>
      </c>
      <c r="D3238">
        <v>-4.5649075999999997</v>
      </c>
      <c r="E3238">
        <v>-0.29698244000000001</v>
      </c>
      <c r="F3238">
        <v>9.5034379999999992</v>
      </c>
      <c r="G3238" s="1">
        <v>45009.553507986115</v>
      </c>
      <c r="H3238">
        <v>-0.11888762</v>
      </c>
      <c r="I3238">
        <v>0.23685086</v>
      </c>
      <c r="J3238">
        <v>2.2536311E-2</v>
      </c>
      <c r="L3238" s="2">
        <v>45009.553498402776</v>
      </c>
      <c r="M3238">
        <v>-2.1296122</v>
      </c>
      <c r="N3238">
        <v>-1.7252251000000001</v>
      </c>
      <c r="O3238">
        <v>9.8010020000000004</v>
      </c>
      <c r="P3238" s="1">
        <v>45009.553491736115</v>
      </c>
      <c r="Q3238">
        <v>-1.2211112000000001E-3</v>
      </c>
      <c r="R3238">
        <v>-5.4950002999999997E-2</v>
      </c>
      <c r="S3238">
        <v>5.4950002999999997E-2</v>
      </c>
    </row>
    <row r="3239" spans="3:19" x14ac:dyDescent="0.25">
      <c r="C3239" s="1">
        <v>45009.553508425925</v>
      </c>
      <c r="D3239">
        <v>-3.7506008</v>
      </c>
      <c r="E3239">
        <v>-0.51732427000000003</v>
      </c>
      <c r="F3239">
        <v>9.3932669999999998</v>
      </c>
      <c r="G3239" s="1">
        <v>45009.553508206016</v>
      </c>
      <c r="H3239">
        <v>-0.16522661999999999</v>
      </c>
      <c r="I3239">
        <v>0.19637081000000001</v>
      </c>
      <c r="J3239">
        <v>3.4786853999999999E-2</v>
      </c>
      <c r="L3239" s="2">
        <v>45009.553498414352</v>
      </c>
      <c r="M3239">
        <v>-2.1152549999999999</v>
      </c>
      <c r="N3239">
        <v>-1.7491534</v>
      </c>
      <c r="O3239">
        <v>9.7938229999999997</v>
      </c>
      <c r="P3239" s="1">
        <v>45009.553491770836</v>
      </c>
      <c r="Q3239">
        <v>-4.8844446000000001E-3</v>
      </c>
      <c r="R3239">
        <v>-3.6633335000000003E-2</v>
      </c>
      <c r="S3239">
        <v>5.4950002999999997E-2</v>
      </c>
    </row>
    <row r="3240" spans="3:19" x14ac:dyDescent="0.25">
      <c r="C3240" s="1">
        <v>45009.553508715275</v>
      </c>
      <c r="D3240">
        <v>-4.2008643000000001</v>
      </c>
      <c r="E3240">
        <v>-0.84304690000000004</v>
      </c>
      <c r="F3240">
        <v>9.81</v>
      </c>
      <c r="G3240" s="1">
        <v>45009.553508437501</v>
      </c>
      <c r="H3240">
        <v>-0.27068782000000002</v>
      </c>
      <c r="I3240">
        <v>0.1431076</v>
      </c>
      <c r="J3240">
        <v>-1.9541632E-2</v>
      </c>
      <c r="L3240" s="2">
        <v>45009.553498877314</v>
      </c>
      <c r="M3240">
        <v>-2.1439689999999998</v>
      </c>
      <c r="N3240">
        <v>-1.7515461000000001</v>
      </c>
      <c r="O3240">
        <v>9.786645</v>
      </c>
      <c r="P3240" s="1">
        <v>45009.553492696759</v>
      </c>
      <c r="Q3240">
        <v>1.5874445000000001E-2</v>
      </c>
      <c r="R3240">
        <v>-3.4191113000000002E-2</v>
      </c>
      <c r="S3240">
        <v>6.2276669999999999E-2</v>
      </c>
    </row>
    <row r="3241" spans="3:19" x14ac:dyDescent="0.25">
      <c r="C3241" s="1">
        <v>45009.553508912039</v>
      </c>
      <c r="D3241">
        <v>-4.6415480000000002</v>
      </c>
      <c r="E3241">
        <v>-0.78077640000000004</v>
      </c>
      <c r="F3241">
        <v>9.3741059999999994</v>
      </c>
      <c r="G3241" s="1">
        <v>45009.553508738427</v>
      </c>
      <c r="H3241">
        <v>-0.31063523999999998</v>
      </c>
      <c r="I3241">
        <v>9.9431746000000001E-2</v>
      </c>
      <c r="J3241">
        <v>-6.5880633999999993E-2</v>
      </c>
      <c r="L3241" s="2">
        <v>45009.55349888889</v>
      </c>
      <c r="M3241">
        <v>-2.1702902000000002</v>
      </c>
      <c r="N3241">
        <v>-1.7539389999999999</v>
      </c>
      <c r="O3241">
        <v>9.7675020000000004</v>
      </c>
      <c r="P3241" s="1">
        <v>45009.553492696759</v>
      </c>
      <c r="Q3241">
        <v>2.5643334E-2</v>
      </c>
      <c r="R3241">
        <v>-2.8085556000000001E-2</v>
      </c>
      <c r="S3241">
        <v>5.7392224999999998E-2</v>
      </c>
    </row>
    <row r="3242" spans="3:19" x14ac:dyDescent="0.25">
      <c r="C3242" s="1">
        <v>45009.553509166668</v>
      </c>
      <c r="D3242">
        <v>-4.1290139999999997</v>
      </c>
      <c r="E3242">
        <v>-0.67539554999999996</v>
      </c>
      <c r="F3242">
        <v>8.6651810000000005</v>
      </c>
      <c r="G3242" s="1">
        <v>45009.553508935183</v>
      </c>
      <c r="H3242">
        <v>-0.30743945</v>
      </c>
      <c r="I3242">
        <v>-7.0946990000000003E-3</v>
      </c>
      <c r="J3242">
        <v>-7.3870115E-2</v>
      </c>
      <c r="L3242" s="2">
        <v>45009.553498912035</v>
      </c>
      <c r="M3242">
        <v>-2.1822542999999999</v>
      </c>
      <c r="N3242">
        <v>-1.7587246999999999</v>
      </c>
      <c r="O3242">
        <v>9.7603240000000007</v>
      </c>
      <c r="P3242" s="1">
        <v>45009.553493159721</v>
      </c>
      <c r="Q3242">
        <v>2.4422223E-2</v>
      </c>
      <c r="R3242">
        <v>-3.1748890000000002E-2</v>
      </c>
      <c r="S3242">
        <v>5.4950002999999997E-2</v>
      </c>
    </row>
    <row r="3243" spans="3:19" x14ac:dyDescent="0.25">
      <c r="C3243" s="1">
        <v>45009.553509363424</v>
      </c>
      <c r="D3243">
        <v>-3.2715969999999999</v>
      </c>
      <c r="E3243">
        <v>-0.90531740000000005</v>
      </c>
      <c r="F3243">
        <v>8.5358499999999999</v>
      </c>
      <c r="G3243" s="1">
        <v>45009.553509189813</v>
      </c>
      <c r="H3243">
        <v>-0.34525633</v>
      </c>
      <c r="I3243">
        <v>-0.21641916</v>
      </c>
      <c r="J3243">
        <v>-0.14204705000000001</v>
      </c>
      <c r="L3243" s="2">
        <v>45009.553498935187</v>
      </c>
      <c r="M3243">
        <v>-2.1774684999999998</v>
      </c>
      <c r="N3243">
        <v>-1.7419747999999999</v>
      </c>
      <c r="O3243">
        <v>9.7842520000000004</v>
      </c>
      <c r="P3243" s="1">
        <v>45009.553493194442</v>
      </c>
      <c r="Q3243">
        <v>3.7854444000000001E-2</v>
      </c>
      <c r="R3243">
        <v>-2.9306669E-2</v>
      </c>
      <c r="S3243">
        <v>5.6171110000000003E-2</v>
      </c>
    </row>
    <row r="3244" spans="3:19" x14ac:dyDescent="0.25">
      <c r="C3244" s="1">
        <v>45009.553509618054</v>
      </c>
      <c r="D3244">
        <v>-3.1662159999999999</v>
      </c>
      <c r="E3244">
        <v>-1.101709</v>
      </c>
      <c r="F3244">
        <v>8.5550099999999993</v>
      </c>
      <c r="G3244" s="1">
        <v>45009.553509386576</v>
      </c>
      <c r="H3244">
        <v>-0.38626899999999997</v>
      </c>
      <c r="I3244">
        <v>-0.19724439999999999</v>
      </c>
      <c r="J3244">
        <v>-0.22407241</v>
      </c>
      <c r="L3244" s="2">
        <v>45009.553499398149</v>
      </c>
      <c r="M3244">
        <v>-2.1798614999999999</v>
      </c>
      <c r="N3244">
        <v>-1.7012969</v>
      </c>
      <c r="O3244">
        <v>9.7962159999999994</v>
      </c>
      <c r="P3244" s="1">
        <v>45009.553493206018</v>
      </c>
      <c r="Q3244">
        <v>3.0527780000000001E-2</v>
      </c>
      <c r="R3244">
        <v>-1.9537779000000002E-2</v>
      </c>
      <c r="S3244">
        <v>4.5181114000000001E-2</v>
      </c>
    </row>
    <row r="3245" spans="3:19" x14ac:dyDescent="0.25">
      <c r="C3245" s="1">
        <v>45009.553509826386</v>
      </c>
      <c r="D3245">
        <v>-3.7410207</v>
      </c>
      <c r="E3245">
        <v>-1.2022998</v>
      </c>
      <c r="F3245">
        <v>8.7514020000000006</v>
      </c>
      <c r="G3245" s="1">
        <v>45009.553509641206</v>
      </c>
      <c r="H3245">
        <v>-0.41077010000000003</v>
      </c>
      <c r="I3245">
        <v>1.2612692999999999E-2</v>
      </c>
      <c r="J3245">
        <v>-0.20756081000000001</v>
      </c>
      <c r="L3245" s="2">
        <v>45009.553499421294</v>
      </c>
      <c r="M3245">
        <v>-2.1918256</v>
      </c>
      <c r="N3245">
        <v>-1.6486548000000001</v>
      </c>
      <c r="O3245">
        <v>9.7890379999999997</v>
      </c>
      <c r="P3245" s="1">
        <v>45009.553493715277</v>
      </c>
      <c r="Q3245">
        <v>1.8316668000000001E-2</v>
      </c>
      <c r="R3245">
        <v>-4.5181114000000001E-2</v>
      </c>
      <c r="S3245">
        <v>5.9834446999999999E-2</v>
      </c>
    </row>
    <row r="3246" spans="3:19" x14ac:dyDescent="0.25">
      <c r="C3246" s="1">
        <v>45009.553510092592</v>
      </c>
      <c r="D3246">
        <v>-3.9517825000000002</v>
      </c>
      <c r="E3246">
        <v>-1.3603711000000001</v>
      </c>
      <c r="F3246">
        <v>9.0340140000000009</v>
      </c>
      <c r="G3246" s="1">
        <v>45009.553509849538</v>
      </c>
      <c r="H3246">
        <v>-0.44592384000000002</v>
      </c>
      <c r="I3246">
        <v>6.214749E-2</v>
      </c>
      <c r="J3246">
        <v>-0.19477764</v>
      </c>
      <c r="L3246" s="2">
        <v>45009.553499421294</v>
      </c>
      <c r="M3246">
        <v>-2.1942184</v>
      </c>
      <c r="N3246">
        <v>-1.6342977999999999</v>
      </c>
      <c r="O3246">
        <v>9.77468</v>
      </c>
      <c r="P3246" s="1">
        <v>45009.553494224536</v>
      </c>
      <c r="Q3246">
        <v>-6.1055557000000002E-3</v>
      </c>
      <c r="R3246">
        <v>-4.2738892000000001E-2</v>
      </c>
      <c r="S3246">
        <v>5.4950002999999997E-2</v>
      </c>
    </row>
    <row r="3247" spans="3:19" x14ac:dyDescent="0.25">
      <c r="C3247" s="1">
        <v>45009.553510324076</v>
      </c>
      <c r="D3247">
        <v>-3.5206788000000002</v>
      </c>
      <c r="E3247">
        <v>-1.3220508</v>
      </c>
      <c r="F3247">
        <v>9.1872950000000007</v>
      </c>
      <c r="G3247" s="1">
        <v>45009.553510127313</v>
      </c>
      <c r="H3247">
        <v>-0.45977225999999999</v>
      </c>
      <c r="I3247">
        <v>-1.7048000000000001E-4</v>
      </c>
      <c r="J3247">
        <v>-0.21128923999999999</v>
      </c>
      <c r="L3247" s="2">
        <v>45009.55349943287</v>
      </c>
      <c r="M3247">
        <v>-2.1894326</v>
      </c>
      <c r="N3247">
        <v>-1.7228323000000001</v>
      </c>
      <c r="O3247">
        <v>9.7651090000000007</v>
      </c>
      <c r="P3247" s="1">
        <v>45009.553494236112</v>
      </c>
      <c r="Q3247">
        <v>-2.6864445000000001E-2</v>
      </c>
      <c r="R3247">
        <v>-3.4191113000000002E-2</v>
      </c>
      <c r="S3247">
        <v>4.8844445E-2</v>
      </c>
    </row>
    <row r="3248" spans="3:19" x14ac:dyDescent="0.25">
      <c r="C3248" s="1">
        <v>45009.55351056713</v>
      </c>
      <c r="D3248">
        <v>-3.1135256</v>
      </c>
      <c r="E3248">
        <v>-1.5328126</v>
      </c>
      <c r="F3248">
        <v>9.9010110000000005</v>
      </c>
      <c r="G3248" s="1">
        <v>45009.553510347221</v>
      </c>
      <c r="H3248">
        <v>-0.44965224999999998</v>
      </c>
      <c r="I3248">
        <v>3.9244305E-2</v>
      </c>
      <c r="J3248">
        <v>-0.22034398999999999</v>
      </c>
      <c r="L3248" s="2">
        <v>45009.553499988426</v>
      </c>
      <c r="M3248">
        <v>-2.1463618000000002</v>
      </c>
      <c r="N3248">
        <v>-1.8161522999999999</v>
      </c>
      <c r="O3248">
        <v>9.753145</v>
      </c>
      <c r="P3248" s="1">
        <v>45009.55349471065</v>
      </c>
      <c r="Q3248">
        <v>-3.1748890000000002E-2</v>
      </c>
      <c r="R3248">
        <v>-3.2969999999999999E-2</v>
      </c>
      <c r="S3248">
        <v>5.4950002999999997E-2</v>
      </c>
    </row>
    <row r="3249" spans="3:19" x14ac:dyDescent="0.25">
      <c r="C3249" s="1">
        <v>45009.553510763886</v>
      </c>
      <c r="D3249">
        <v>-3.7410207</v>
      </c>
      <c r="E3249">
        <v>-2.0213966000000001</v>
      </c>
      <c r="F3249">
        <v>10.418335000000001</v>
      </c>
      <c r="G3249" s="1">
        <v>45009.553510590275</v>
      </c>
      <c r="H3249">
        <v>-0.46296805000000002</v>
      </c>
      <c r="I3249">
        <v>0.106355965</v>
      </c>
      <c r="J3249">
        <v>-0.22780083000000001</v>
      </c>
      <c r="L3249" s="2">
        <v>45009.553500000002</v>
      </c>
      <c r="M3249">
        <v>-2.1296122</v>
      </c>
      <c r="N3249">
        <v>-1.8520447</v>
      </c>
      <c r="O3249">
        <v>9.77468</v>
      </c>
      <c r="P3249" s="1">
        <v>45009.553494768516</v>
      </c>
      <c r="Q3249">
        <v>-1.3432222000000001E-2</v>
      </c>
      <c r="R3249">
        <v>-4.5181114000000001E-2</v>
      </c>
      <c r="S3249">
        <v>6.4718894999999999E-2</v>
      </c>
    </row>
    <row r="3250" spans="3:19" x14ac:dyDescent="0.25">
      <c r="C3250" s="1">
        <v>45009.553510995371</v>
      </c>
      <c r="D3250">
        <v>-4.4307860000000003</v>
      </c>
      <c r="E3250">
        <v>-1.9591261</v>
      </c>
      <c r="F3250">
        <v>10.188414</v>
      </c>
      <c r="G3250" s="1">
        <v>45009.553510787038</v>
      </c>
      <c r="H3250">
        <v>-0.51356809999999997</v>
      </c>
      <c r="I3250">
        <v>6.6408544999999999E-2</v>
      </c>
      <c r="J3250">
        <v>-0.24377981000000001</v>
      </c>
      <c r="L3250" s="2">
        <v>45009.553500011571</v>
      </c>
      <c r="M3250">
        <v>-2.1487547999999999</v>
      </c>
      <c r="N3250">
        <v>-1.847259</v>
      </c>
      <c r="O3250">
        <v>9.769895</v>
      </c>
      <c r="P3250" s="1">
        <v>45009.553494780092</v>
      </c>
      <c r="Q3250">
        <v>-1.9537779000000002E-2</v>
      </c>
      <c r="R3250">
        <v>-3.6633335000000003E-2</v>
      </c>
      <c r="S3250">
        <v>5.9834446999999999E-2</v>
      </c>
    </row>
    <row r="3251" spans="3:19" x14ac:dyDescent="0.25">
      <c r="C3251" s="1">
        <v>45009.553511238424</v>
      </c>
      <c r="D3251">
        <v>-4.6559179999999998</v>
      </c>
      <c r="E3251">
        <v>-1.7531543999999999</v>
      </c>
      <c r="F3251">
        <v>9.8818509999999993</v>
      </c>
      <c r="G3251" s="1">
        <v>45009.553511006947</v>
      </c>
      <c r="H3251">
        <v>-0.57588609999999996</v>
      </c>
      <c r="I3251">
        <v>-5.4968020000000003E-3</v>
      </c>
      <c r="J3251">
        <v>-0.30183670000000001</v>
      </c>
      <c r="L3251" s="2">
        <v>45009.553500023147</v>
      </c>
      <c r="M3251">
        <v>-2.1655044999999999</v>
      </c>
      <c r="N3251">
        <v>-1.8209379999999999</v>
      </c>
      <c r="O3251">
        <v>9.769895</v>
      </c>
      <c r="P3251" s="1">
        <v>45009.55349528935</v>
      </c>
      <c r="Q3251">
        <v>-2.0758889999999999E-2</v>
      </c>
      <c r="R3251">
        <v>-3.9075556999999997E-2</v>
      </c>
      <c r="S3251">
        <v>4.7623336000000002E-2</v>
      </c>
    </row>
    <row r="3252" spans="3:19" x14ac:dyDescent="0.25">
      <c r="C3252" s="1">
        <v>45009.553511469909</v>
      </c>
      <c r="D3252">
        <v>-5.1636623999999998</v>
      </c>
      <c r="E3252">
        <v>-2.0692970000000002</v>
      </c>
      <c r="F3252">
        <v>9.4651169999999993</v>
      </c>
      <c r="G3252" s="1">
        <v>45009.55351125</v>
      </c>
      <c r="H3252">
        <v>-0.61423559999999999</v>
      </c>
      <c r="I3252">
        <v>7.3865399999999998E-2</v>
      </c>
      <c r="J3252">
        <v>-0.33965358000000001</v>
      </c>
      <c r="L3252" s="2">
        <v>45009.553500486109</v>
      </c>
      <c r="M3252">
        <v>-2.1774684999999998</v>
      </c>
      <c r="N3252">
        <v>-1.8257235999999999</v>
      </c>
      <c r="O3252">
        <v>9.7770729999999997</v>
      </c>
      <c r="P3252" s="1">
        <v>45009.553495775464</v>
      </c>
      <c r="Q3252">
        <v>-8.5477780000000007E-3</v>
      </c>
      <c r="R3252">
        <v>-2.9306669E-2</v>
      </c>
      <c r="S3252">
        <v>4.5181114000000001E-2</v>
      </c>
    </row>
    <row r="3253" spans="3:19" x14ac:dyDescent="0.25">
      <c r="C3253" s="1">
        <v>45009.553511724538</v>
      </c>
      <c r="D3253">
        <v>-5.1636623999999998</v>
      </c>
      <c r="E3253">
        <v>-2.4956105000000002</v>
      </c>
      <c r="F3253">
        <v>9.2447759999999999</v>
      </c>
      <c r="G3253" s="1">
        <v>45009.553511481485</v>
      </c>
      <c r="H3253">
        <v>-0.63021459999999996</v>
      </c>
      <c r="I3253">
        <v>0.32366990000000001</v>
      </c>
      <c r="J3253">
        <v>-0.32846831999999998</v>
      </c>
      <c r="L3253" s="2">
        <v>45009.553500520837</v>
      </c>
      <c r="M3253">
        <v>-2.1702902000000002</v>
      </c>
      <c r="N3253">
        <v>-1.8376877</v>
      </c>
      <c r="O3253">
        <v>9.8010020000000004</v>
      </c>
      <c r="P3253" s="1">
        <v>45009.55349578704</v>
      </c>
      <c r="Q3253">
        <v>1.2211112000000001E-3</v>
      </c>
      <c r="R3253">
        <v>-3.5412222E-2</v>
      </c>
      <c r="S3253">
        <v>4.7623336000000002E-2</v>
      </c>
    </row>
    <row r="3254" spans="3:19" x14ac:dyDescent="0.25">
      <c r="C3254" s="1">
        <v>45009.553511990744</v>
      </c>
      <c r="D3254">
        <v>-5.7480473999999999</v>
      </c>
      <c r="E3254">
        <v>-2.4572902000000001</v>
      </c>
      <c r="F3254">
        <v>9.2351960000000002</v>
      </c>
      <c r="G3254" s="1">
        <v>45009.553511747683</v>
      </c>
      <c r="H3254">
        <v>-0.79692847</v>
      </c>
      <c r="I3254">
        <v>0.36255205000000001</v>
      </c>
      <c r="J3254">
        <v>-0.41741788000000002</v>
      </c>
      <c r="L3254" s="2">
        <v>45009.553500567126</v>
      </c>
      <c r="M3254">
        <v>-2.1655044999999999</v>
      </c>
      <c r="N3254">
        <v>-1.7922241999999999</v>
      </c>
      <c r="O3254">
        <v>9.7914300000000001</v>
      </c>
      <c r="P3254" s="1">
        <v>45009.55349633102</v>
      </c>
      <c r="Q3254">
        <v>3.5412222E-2</v>
      </c>
      <c r="R3254">
        <v>-2.4422223E-2</v>
      </c>
      <c r="S3254">
        <v>6.3497780000000004E-2</v>
      </c>
    </row>
    <row r="3255" spans="3:19" x14ac:dyDescent="0.25">
      <c r="C3255" s="1">
        <v>45009.5535121875</v>
      </c>
      <c r="D3255">
        <v>-5.1588719999999997</v>
      </c>
      <c r="E3255">
        <v>-2.4764501999999999</v>
      </c>
      <c r="F3255">
        <v>9.1010740000000006</v>
      </c>
      <c r="G3255" s="1">
        <v>45009.553512002312</v>
      </c>
      <c r="H3255">
        <v>-1.0632446</v>
      </c>
      <c r="I3255">
        <v>0.30183201999999998</v>
      </c>
      <c r="J3255">
        <v>-0.70344143999999997</v>
      </c>
      <c r="L3255" s="2">
        <v>45009.553500960646</v>
      </c>
      <c r="M3255">
        <v>-2.1511475999999998</v>
      </c>
      <c r="N3255">
        <v>-1.7180466999999999</v>
      </c>
      <c r="O3255">
        <v>9.7722870000000004</v>
      </c>
      <c r="P3255" s="1">
        <v>45009.553496342596</v>
      </c>
      <c r="Q3255">
        <v>5.0065560000000002E-2</v>
      </c>
      <c r="R3255">
        <v>-1.8316668000000001E-2</v>
      </c>
      <c r="S3255">
        <v>6.3497780000000004E-2</v>
      </c>
    </row>
    <row r="3256" spans="3:19" x14ac:dyDescent="0.25">
      <c r="C3256" s="1">
        <v>45009.553512418985</v>
      </c>
      <c r="D3256">
        <v>-3.9182522</v>
      </c>
      <c r="E3256">
        <v>-3.2715969999999999</v>
      </c>
      <c r="F3256">
        <v>10.365645000000001</v>
      </c>
      <c r="G3256" s="1">
        <v>45009.553512199076</v>
      </c>
      <c r="H3256">
        <v>-1.3785628000000001</v>
      </c>
      <c r="I3256">
        <v>0.39450996999999999</v>
      </c>
      <c r="J3256">
        <v>-0.9931934</v>
      </c>
      <c r="L3256" s="2">
        <v>45009.553501493057</v>
      </c>
      <c r="M3256">
        <v>-2.1535403999999998</v>
      </c>
      <c r="N3256">
        <v>-1.6414763999999999</v>
      </c>
      <c r="O3256">
        <v>9.7435740000000006</v>
      </c>
      <c r="P3256" s="1">
        <v>45009.553496863424</v>
      </c>
      <c r="Q3256">
        <v>5.2507779999999997E-2</v>
      </c>
      <c r="R3256">
        <v>-2.8085556000000001E-2</v>
      </c>
      <c r="S3256">
        <v>5.1286668000000001E-2</v>
      </c>
    </row>
    <row r="3257" spans="3:19" x14ac:dyDescent="0.25">
      <c r="C3257" s="1">
        <v>45009.553512650462</v>
      </c>
      <c r="D3257">
        <v>-6.5623535999999998</v>
      </c>
      <c r="E3257">
        <v>-5.0151709999999996</v>
      </c>
      <c r="F3257">
        <v>11.376344</v>
      </c>
      <c r="G3257" s="1">
        <v>45009.553512430553</v>
      </c>
      <c r="H3257">
        <v>-1.7945485999999999</v>
      </c>
      <c r="I3257">
        <v>0.61768290000000003</v>
      </c>
      <c r="J3257">
        <v>-1.0832082000000001</v>
      </c>
      <c r="L3257" s="2">
        <v>45009.553501527778</v>
      </c>
      <c r="M3257">
        <v>-2.1750758000000001</v>
      </c>
      <c r="N3257">
        <v>-1.6319051</v>
      </c>
      <c r="O3257">
        <v>9.7340020000000003</v>
      </c>
      <c r="P3257" s="1">
        <v>45009.553496875</v>
      </c>
      <c r="Q3257">
        <v>5.1286668000000001E-2</v>
      </c>
      <c r="R3257">
        <v>-3.6633335000000003E-2</v>
      </c>
      <c r="S3257">
        <v>4.6402222999999999E-2</v>
      </c>
    </row>
    <row r="3258" spans="3:19" x14ac:dyDescent="0.25">
      <c r="C3258" s="1">
        <v>45009.553512881947</v>
      </c>
      <c r="D3258">
        <v>-4.7086085999999998</v>
      </c>
      <c r="E3258">
        <v>-5.5468655</v>
      </c>
      <c r="F3258">
        <v>11.481724</v>
      </c>
      <c r="G3258" s="1">
        <v>45009.553512662038</v>
      </c>
      <c r="H3258">
        <v>-2.1290417000000001</v>
      </c>
      <c r="I3258">
        <v>0.83180105999999998</v>
      </c>
      <c r="J3258">
        <v>-1.1194271</v>
      </c>
      <c r="L3258" s="2">
        <v>45009.553501539354</v>
      </c>
      <c r="M3258">
        <v>-2.1870398999999998</v>
      </c>
      <c r="N3258">
        <v>-1.6677972999999999</v>
      </c>
      <c r="O3258">
        <v>9.7316090000000006</v>
      </c>
      <c r="P3258" s="1">
        <v>45009.553497372683</v>
      </c>
      <c r="Q3258">
        <v>3.9075556999999997E-2</v>
      </c>
      <c r="R3258">
        <v>-3.4191113000000002E-2</v>
      </c>
      <c r="S3258">
        <v>5.0065560000000002E-2</v>
      </c>
    </row>
    <row r="3259" spans="3:19" x14ac:dyDescent="0.25">
      <c r="C3259" s="1">
        <v>45009.553513159721</v>
      </c>
      <c r="D3259">
        <v>-3.3578174000000001</v>
      </c>
      <c r="E3259">
        <v>-5.8103175</v>
      </c>
      <c r="F3259">
        <v>11.611055</v>
      </c>
      <c r="G3259" s="1">
        <v>45009.553512893515</v>
      </c>
      <c r="H3259">
        <v>-2.2195892000000002</v>
      </c>
      <c r="I3259">
        <v>0.96708965000000002</v>
      </c>
      <c r="J3259">
        <v>-1.1529830000000001</v>
      </c>
      <c r="L3259" s="2">
        <v>45009.553501550923</v>
      </c>
      <c r="M3259">
        <v>-2.199004</v>
      </c>
      <c r="N3259">
        <v>-1.6821543000000001</v>
      </c>
      <c r="O3259">
        <v>9.7579309999999992</v>
      </c>
      <c r="P3259" s="1">
        <v>45009.553497407411</v>
      </c>
      <c r="Q3259">
        <v>1.3432222000000001E-2</v>
      </c>
      <c r="R3259">
        <v>-3.0527780000000001E-2</v>
      </c>
      <c r="S3259">
        <v>4.2738892000000001E-2</v>
      </c>
    </row>
    <row r="3260" spans="3:19" x14ac:dyDescent="0.25">
      <c r="C3260" s="1">
        <v>45009.553513368053</v>
      </c>
      <c r="D3260">
        <v>-9.3070459999999997</v>
      </c>
      <c r="E3260">
        <v>-3.6164795999999999</v>
      </c>
      <c r="F3260">
        <v>8.4879490000000004</v>
      </c>
      <c r="G3260" s="1">
        <v>45009.553513171297</v>
      </c>
      <c r="H3260">
        <v>-2.0241131999999999</v>
      </c>
      <c r="I3260">
        <v>1.1625657</v>
      </c>
      <c r="J3260">
        <v>-1.4246254</v>
      </c>
      <c r="L3260" s="2">
        <v>45009.553502060182</v>
      </c>
      <c r="M3260">
        <v>-2.201397</v>
      </c>
      <c r="N3260">
        <v>-1.6773686000000001</v>
      </c>
      <c r="O3260">
        <v>9.7651090000000007</v>
      </c>
      <c r="P3260" s="1">
        <v>45009.553497835645</v>
      </c>
      <c r="Q3260">
        <v>8.5477780000000007E-3</v>
      </c>
      <c r="R3260">
        <v>-2.6864445000000001E-2</v>
      </c>
      <c r="S3260">
        <v>4.3959999999999999E-2</v>
      </c>
    </row>
    <row r="3261" spans="3:19" x14ac:dyDescent="0.25">
      <c r="C3261" s="1">
        <v>45009.553513599538</v>
      </c>
      <c r="D3261">
        <v>-7.6161623000000001</v>
      </c>
      <c r="E3261">
        <v>-4.6175980000000001</v>
      </c>
      <c r="F3261">
        <v>10.595567000000001</v>
      </c>
      <c r="G3261" s="1">
        <v>45009.553513391205</v>
      </c>
      <c r="H3261">
        <v>-1.9490118999999999</v>
      </c>
      <c r="I3261">
        <v>0.94205594000000004</v>
      </c>
      <c r="J3261">
        <v>-1.3356758</v>
      </c>
      <c r="L3261" s="2">
        <v>45009.553502083334</v>
      </c>
      <c r="M3261">
        <v>-2.199004</v>
      </c>
      <c r="N3261">
        <v>-1.6773686000000001</v>
      </c>
      <c r="O3261">
        <v>9.7555379999999996</v>
      </c>
      <c r="P3261" s="1">
        <v>45009.553498402776</v>
      </c>
      <c r="Q3261">
        <v>1.4653334E-2</v>
      </c>
      <c r="R3261">
        <v>-2.6864445000000001E-2</v>
      </c>
      <c r="S3261">
        <v>5.0065560000000002E-2</v>
      </c>
    </row>
    <row r="3262" spans="3:19" x14ac:dyDescent="0.25">
      <c r="C3262" s="1">
        <v>45009.553513854167</v>
      </c>
      <c r="D3262">
        <v>-5.6761965999999999</v>
      </c>
      <c r="E3262">
        <v>-4.4068360000000002</v>
      </c>
      <c r="F3262">
        <v>8.9334229999999994</v>
      </c>
      <c r="G3262" s="1">
        <v>45009.553513622683</v>
      </c>
      <c r="H3262">
        <v>-2.255808</v>
      </c>
      <c r="I3262">
        <v>0.46961117000000002</v>
      </c>
      <c r="J3262">
        <v>-0.7939889</v>
      </c>
      <c r="L3262" s="2">
        <v>45009.553502106479</v>
      </c>
      <c r="M3262">
        <v>-2.1918256</v>
      </c>
      <c r="N3262">
        <v>-1.6917256000000001</v>
      </c>
      <c r="O3262">
        <v>9.7627159999999993</v>
      </c>
      <c r="P3262" s="1">
        <v>45009.553498900466</v>
      </c>
      <c r="Q3262">
        <v>1.3432222000000001E-2</v>
      </c>
      <c r="R3262">
        <v>-3.2969999999999999E-2</v>
      </c>
      <c r="S3262">
        <v>4.3959999999999999E-2</v>
      </c>
    </row>
    <row r="3263" spans="3:19" x14ac:dyDescent="0.25">
      <c r="C3263" s="1">
        <v>45009.553514108797</v>
      </c>
      <c r="D3263">
        <v>-2.1315675000000001</v>
      </c>
      <c r="E3263">
        <v>-3.7170706</v>
      </c>
      <c r="F3263">
        <v>5.9875493000000004</v>
      </c>
      <c r="G3263" s="1">
        <v>45009.553513865743</v>
      </c>
      <c r="H3263">
        <v>-1.9905573000000001</v>
      </c>
      <c r="I3263">
        <v>-0.10829482</v>
      </c>
      <c r="J3263">
        <v>-0.91170059999999997</v>
      </c>
      <c r="L3263" s="2">
        <v>45009.553502118055</v>
      </c>
      <c r="M3263">
        <v>-2.1774684999999998</v>
      </c>
      <c r="N3263">
        <v>-1.7347964</v>
      </c>
      <c r="O3263">
        <v>9.7627159999999993</v>
      </c>
      <c r="P3263" s="1">
        <v>45009.553498912035</v>
      </c>
      <c r="Q3263">
        <v>1.2211111E-2</v>
      </c>
      <c r="R3263">
        <v>-3.7854444000000001E-2</v>
      </c>
      <c r="S3263">
        <v>5.0065560000000002E-2</v>
      </c>
    </row>
    <row r="3264" spans="3:19" x14ac:dyDescent="0.25">
      <c r="C3264" s="1">
        <v>45009.553514340281</v>
      </c>
      <c r="D3264">
        <v>-1.4657519999999999</v>
      </c>
      <c r="E3264">
        <v>-4.4403663</v>
      </c>
      <c r="F3264">
        <v>5.3169436000000001</v>
      </c>
      <c r="G3264" s="1">
        <v>45009.553514120373</v>
      </c>
      <c r="H3264">
        <v>-1.8643235</v>
      </c>
      <c r="I3264">
        <v>-0.17061280000000001</v>
      </c>
      <c r="J3264">
        <v>-0.95058279999999995</v>
      </c>
      <c r="L3264" s="2">
        <v>45009.553502523151</v>
      </c>
      <c r="M3264">
        <v>-2.1702902000000002</v>
      </c>
      <c r="N3264">
        <v>-1.7539389999999999</v>
      </c>
      <c r="O3264">
        <v>9.7770729999999997</v>
      </c>
      <c r="P3264" s="1">
        <v>45009.553499409725</v>
      </c>
      <c r="Q3264">
        <v>-8.5477780000000007E-3</v>
      </c>
      <c r="R3264">
        <v>-3.5412222E-2</v>
      </c>
      <c r="S3264">
        <v>4.5181114000000001E-2</v>
      </c>
    </row>
    <row r="3265" spans="3:19" x14ac:dyDescent="0.25">
      <c r="C3265" s="1">
        <v>45009.553514537038</v>
      </c>
      <c r="D3265">
        <v>-2.7782228</v>
      </c>
      <c r="E3265">
        <v>-5.8534280000000001</v>
      </c>
      <c r="F3265">
        <v>6.2989015999999998</v>
      </c>
      <c r="G3265" s="1">
        <v>45009.553514363426</v>
      </c>
      <c r="H3265">
        <v>-1.8286370999999999</v>
      </c>
      <c r="I3265">
        <v>0.31461519999999998</v>
      </c>
      <c r="J3265">
        <v>-0.96975756000000002</v>
      </c>
      <c r="L3265" s="2">
        <v>45009.553502546296</v>
      </c>
      <c r="M3265">
        <v>-2.1942184</v>
      </c>
      <c r="N3265">
        <v>-1.7443677</v>
      </c>
      <c r="O3265">
        <v>9.8081800000000001</v>
      </c>
      <c r="P3265" s="1">
        <v>45009.55349943287</v>
      </c>
      <c r="Q3265">
        <v>1.2211112000000001E-3</v>
      </c>
      <c r="R3265">
        <v>-3.9075556999999997E-2</v>
      </c>
      <c r="S3265">
        <v>5.1286668000000001E-2</v>
      </c>
    </row>
    <row r="3266" spans="3:19" x14ac:dyDescent="0.25">
      <c r="C3266" s="1">
        <v>45009.553514837964</v>
      </c>
      <c r="D3266">
        <v>-3.8895118000000002</v>
      </c>
      <c r="E3266">
        <v>-3.7793410000000001</v>
      </c>
      <c r="F3266">
        <v>6.4713430000000001</v>
      </c>
      <c r="G3266" s="1">
        <v>45009.553514560183</v>
      </c>
      <c r="H3266">
        <v>-1.6896199999999999</v>
      </c>
      <c r="I3266">
        <v>0.4701438</v>
      </c>
      <c r="J3266">
        <v>-0.88986270000000001</v>
      </c>
      <c r="L3266" s="2">
        <v>45009.553502569448</v>
      </c>
      <c r="M3266">
        <v>-2.2109679999999998</v>
      </c>
      <c r="N3266">
        <v>-1.7324036</v>
      </c>
      <c r="O3266">
        <v>9.786645</v>
      </c>
      <c r="P3266" s="1">
        <v>45009.553499907408</v>
      </c>
      <c r="Q3266">
        <v>1.7095556000000001E-2</v>
      </c>
      <c r="R3266">
        <v>-2.3201111999999999E-2</v>
      </c>
      <c r="S3266">
        <v>4.6402222999999999E-2</v>
      </c>
    </row>
    <row r="3267" spans="3:19" x14ac:dyDescent="0.25">
      <c r="C3267" s="1">
        <v>45009.553515046297</v>
      </c>
      <c r="D3267">
        <v>-4.0619529999999999</v>
      </c>
      <c r="E3267">
        <v>-2.7542724999999999</v>
      </c>
      <c r="F3267">
        <v>5.7001467000000003</v>
      </c>
      <c r="G3267" s="1">
        <v>45009.553514861109</v>
      </c>
      <c r="H3267">
        <v>-1.5676473</v>
      </c>
      <c r="I3267">
        <v>-2.8399989E-2</v>
      </c>
      <c r="J3267">
        <v>-0.91809220000000002</v>
      </c>
      <c r="L3267" s="2">
        <v>45009.553502581017</v>
      </c>
      <c r="M3267">
        <v>-2.1894326</v>
      </c>
      <c r="N3267">
        <v>-1.7395821</v>
      </c>
      <c r="O3267">
        <v>9.8010020000000004</v>
      </c>
      <c r="P3267" s="1">
        <v>45009.553500011571</v>
      </c>
      <c r="Q3267">
        <v>4.3959999999999999E-2</v>
      </c>
      <c r="R3267">
        <v>-3.2969999999999999E-2</v>
      </c>
      <c r="S3267">
        <v>4.6402222999999999E-2</v>
      </c>
    </row>
    <row r="3268" spans="3:19" x14ac:dyDescent="0.25">
      <c r="C3268" s="1">
        <v>45009.55351528935</v>
      </c>
      <c r="D3268">
        <v>-3.3865577999999998</v>
      </c>
      <c r="E3268">
        <v>-5.1876125000000002</v>
      </c>
      <c r="F3268">
        <v>4.7565090000000003</v>
      </c>
      <c r="G3268" s="1">
        <v>45009.553515057873</v>
      </c>
      <c r="H3268">
        <v>-1.5953442</v>
      </c>
      <c r="I3268">
        <v>-0.34638142999999999</v>
      </c>
      <c r="J3268">
        <v>-0.81263099999999999</v>
      </c>
      <c r="L3268" s="2">
        <v>45009.553503043979</v>
      </c>
      <c r="M3268">
        <v>-2.1463618000000002</v>
      </c>
      <c r="N3268">
        <v>-1.7611174999999999</v>
      </c>
      <c r="O3268">
        <v>9.8177509999999995</v>
      </c>
      <c r="P3268" s="1">
        <v>45009.553500543981</v>
      </c>
      <c r="Q3268">
        <v>6.8382226000000004E-2</v>
      </c>
      <c r="R3268">
        <v>-3.0527780000000001E-2</v>
      </c>
      <c r="S3268">
        <v>5.2507779999999997E-2</v>
      </c>
    </row>
    <row r="3269" spans="3:19" x14ac:dyDescent="0.25">
      <c r="C3269" s="1">
        <v>45009.553515543979</v>
      </c>
      <c r="D3269">
        <v>-3.5733693</v>
      </c>
      <c r="E3269">
        <v>-4.9624804999999999</v>
      </c>
      <c r="F3269">
        <v>3.6404296999999999</v>
      </c>
      <c r="G3269" s="1">
        <v>45009.553515312502</v>
      </c>
      <c r="H3269">
        <v>-1.5511356999999999</v>
      </c>
      <c r="I3269">
        <v>6.6408544999999999E-2</v>
      </c>
      <c r="J3269">
        <v>-0.68852769999999996</v>
      </c>
      <c r="L3269" s="2">
        <v>45009.553503078707</v>
      </c>
      <c r="M3269">
        <v>-2.1176480999999998</v>
      </c>
      <c r="N3269">
        <v>-1.7659031000000001</v>
      </c>
      <c r="O3269">
        <v>9.8440720000000006</v>
      </c>
      <c r="P3269" s="1">
        <v>45009.553500567126</v>
      </c>
      <c r="Q3269">
        <v>5.6171110000000003E-2</v>
      </c>
      <c r="R3269">
        <v>-2.5643334E-2</v>
      </c>
      <c r="S3269">
        <v>5.8613338000000001E-2</v>
      </c>
    </row>
    <row r="3270" spans="3:19" x14ac:dyDescent="0.25">
      <c r="C3270" s="1">
        <v>45009.553515717591</v>
      </c>
      <c r="D3270">
        <v>-3.1470558999999998</v>
      </c>
      <c r="E3270">
        <v>-4.8810500000000001</v>
      </c>
      <c r="F3270">
        <v>3.1901662000000002</v>
      </c>
      <c r="G3270" s="1">
        <v>45009.553515567131</v>
      </c>
      <c r="H3270">
        <v>-1.5884199000000001</v>
      </c>
      <c r="I3270">
        <v>0.26561301999999998</v>
      </c>
      <c r="J3270">
        <v>-0.69491930000000002</v>
      </c>
      <c r="L3270" s="2">
        <v>45009.553503090276</v>
      </c>
      <c r="M3270">
        <v>-2.1056840000000001</v>
      </c>
      <c r="N3270">
        <v>-1.7850457</v>
      </c>
      <c r="O3270">
        <v>9.8464650000000002</v>
      </c>
      <c r="P3270" s="1">
        <v>45009.553501516202</v>
      </c>
      <c r="Q3270">
        <v>4.029667E-2</v>
      </c>
      <c r="R3270">
        <v>-1.5874445000000001E-2</v>
      </c>
      <c r="S3270">
        <v>4.3959999999999999E-2</v>
      </c>
    </row>
    <row r="3271" spans="3:19" x14ac:dyDescent="0.25">
      <c r="C3271" s="1">
        <v>45009.553515949076</v>
      </c>
      <c r="D3271">
        <v>-3.032095</v>
      </c>
      <c r="E3271">
        <v>-5.7240970000000004</v>
      </c>
      <c r="F3271">
        <v>3.7601806999999998</v>
      </c>
      <c r="G3271" s="1">
        <v>45009.553515729167</v>
      </c>
      <c r="H3271">
        <v>-1.6241063</v>
      </c>
      <c r="I3271">
        <v>0.40409738000000001</v>
      </c>
      <c r="J3271">
        <v>-0.71888775000000005</v>
      </c>
      <c r="L3271" s="2">
        <v>45009.553503101852</v>
      </c>
      <c r="M3271">
        <v>-2.0961126999999999</v>
      </c>
      <c r="N3271">
        <v>-1.7874384999999999</v>
      </c>
      <c r="O3271">
        <v>9.8488579999999999</v>
      </c>
      <c r="P3271" s="1">
        <v>45009.553501550923</v>
      </c>
      <c r="Q3271">
        <v>3.6633335000000003E-2</v>
      </c>
      <c r="R3271">
        <v>-1.8316668000000001E-2</v>
      </c>
      <c r="S3271">
        <v>5.0065560000000002E-2</v>
      </c>
    </row>
    <row r="3272" spans="3:19" x14ac:dyDescent="0.25">
      <c r="C3272" s="1">
        <v>45009.553516215281</v>
      </c>
      <c r="D3272">
        <v>-3.1710060000000002</v>
      </c>
      <c r="E3272">
        <v>-6.0737696000000003</v>
      </c>
      <c r="F3272">
        <v>4.8379396999999997</v>
      </c>
      <c r="G3272" s="1">
        <v>45009.55351597222</v>
      </c>
      <c r="H3272">
        <v>-1.5452767999999999</v>
      </c>
      <c r="I3272">
        <v>0.7306009</v>
      </c>
      <c r="J3272">
        <v>-0.79239099999999996</v>
      </c>
      <c r="L3272" s="2">
        <v>45009.553504108793</v>
      </c>
      <c r="M3272">
        <v>-2.1008982999999999</v>
      </c>
      <c r="N3272">
        <v>-1.7682959</v>
      </c>
      <c r="O3272">
        <v>9.8584289999999992</v>
      </c>
      <c r="P3272" s="1">
        <v>45009.553502037037</v>
      </c>
      <c r="Q3272">
        <v>2.0758889999999999E-2</v>
      </c>
      <c r="R3272">
        <v>-2.0758889999999999E-2</v>
      </c>
      <c r="S3272">
        <v>3.9075556999999997E-2</v>
      </c>
    </row>
    <row r="3273" spans="3:19" x14ac:dyDescent="0.25">
      <c r="C3273" s="1">
        <v>45009.553516446758</v>
      </c>
      <c r="D3273">
        <v>-2.3950195000000001</v>
      </c>
      <c r="E3273">
        <v>-6.7300053000000002</v>
      </c>
      <c r="F3273">
        <v>4.4020460000000003</v>
      </c>
      <c r="G3273" s="1">
        <v>45009.55351622685</v>
      </c>
      <c r="H3273">
        <v>-1.5314283</v>
      </c>
      <c r="I3273">
        <v>0.76788515000000002</v>
      </c>
      <c r="J3273">
        <v>-0.79878260000000001</v>
      </c>
      <c r="L3273" s="2">
        <v>45009.553504120369</v>
      </c>
      <c r="M3273">
        <v>-2.1248263999999999</v>
      </c>
      <c r="N3273">
        <v>-1.7682959</v>
      </c>
      <c r="O3273">
        <v>9.8488579999999999</v>
      </c>
      <c r="P3273" s="1">
        <v>45009.553502106479</v>
      </c>
      <c r="Q3273">
        <v>3.0527780000000001E-2</v>
      </c>
      <c r="R3273">
        <v>-3.7854444000000001E-2</v>
      </c>
      <c r="S3273">
        <v>4.2738892000000001E-2</v>
      </c>
    </row>
    <row r="3274" spans="3:19" x14ac:dyDescent="0.25">
      <c r="C3274" s="1">
        <v>45009.553516631946</v>
      </c>
      <c r="D3274">
        <v>-1.9830762</v>
      </c>
      <c r="E3274">
        <v>-6.0354495000000004</v>
      </c>
      <c r="F3274">
        <v>4.2631350000000001</v>
      </c>
      <c r="G3274" s="1">
        <v>45009.55351646991</v>
      </c>
      <c r="H3274">
        <v>-1.6219758</v>
      </c>
      <c r="I3274">
        <v>0.47919852000000002</v>
      </c>
      <c r="J3274">
        <v>-0.79132575000000005</v>
      </c>
      <c r="L3274" s="2">
        <v>45009.553504143521</v>
      </c>
      <c r="M3274">
        <v>-2.1607189999999998</v>
      </c>
      <c r="N3274">
        <v>-1.7419747999999999</v>
      </c>
      <c r="O3274">
        <v>9.8177509999999995</v>
      </c>
      <c r="P3274" s="1">
        <v>45009.553502557872</v>
      </c>
      <c r="Q3274">
        <v>3.6633335000000003E-2</v>
      </c>
      <c r="R3274">
        <v>-4.6402222999999999E-2</v>
      </c>
      <c r="S3274">
        <v>3.2969999999999999E-2</v>
      </c>
    </row>
    <row r="3275" spans="3:19" x14ac:dyDescent="0.25">
      <c r="C3275" s="1">
        <v>45009.55351690972</v>
      </c>
      <c r="D3275">
        <v>-2.9698243</v>
      </c>
      <c r="E3275">
        <v>-6.0162890000000004</v>
      </c>
      <c r="F3275">
        <v>4.9576906999999997</v>
      </c>
      <c r="G3275" s="1">
        <v>45009.553516643522</v>
      </c>
      <c r="H3275">
        <v>-1.7274369999999999</v>
      </c>
      <c r="I3275">
        <v>0.30342989999999997</v>
      </c>
      <c r="J3275">
        <v>-0.78067310000000001</v>
      </c>
      <c r="L3275" s="2">
        <v>45009.553504178242</v>
      </c>
      <c r="M3275">
        <v>-2.1894326</v>
      </c>
      <c r="N3275">
        <v>-1.7108682</v>
      </c>
      <c r="O3275">
        <v>9.7722870000000004</v>
      </c>
      <c r="P3275" s="1">
        <v>45009.553502569448</v>
      </c>
      <c r="Q3275">
        <v>5.0065560000000002E-2</v>
      </c>
      <c r="R3275">
        <v>-3.5412222E-2</v>
      </c>
      <c r="S3275">
        <v>2.9306669E-2</v>
      </c>
    </row>
    <row r="3276" spans="3:19" x14ac:dyDescent="0.25">
      <c r="C3276" s="1">
        <v>45009.553517106484</v>
      </c>
      <c r="D3276">
        <v>-3.0416748999999998</v>
      </c>
      <c r="E3276">
        <v>-7.8508744000000004</v>
      </c>
      <c r="F3276">
        <v>2.9506643000000001</v>
      </c>
      <c r="G3276" s="1">
        <v>45009.553516932872</v>
      </c>
      <c r="H3276">
        <v>-1.7151864999999999</v>
      </c>
      <c r="I3276">
        <v>0.53192910000000004</v>
      </c>
      <c r="J3276">
        <v>-0.65390663999999998</v>
      </c>
      <c r="L3276" s="2">
        <v>45009.553504189818</v>
      </c>
      <c r="M3276">
        <v>-2.1918256</v>
      </c>
      <c r="N3276">
        <v>-1.6821543000000001</v>
      </c>
      <c r="O3276">
        <v>9.7172529999999995</v>
      </c>
      <c r="P3276" s="1">
        <v>45009.553503067131</v>
      </c>
      <c r="Q3276">
        <v>5.9834446999999999E-2</v>
      </c>
      <c r="R3276">
        <v>-1.3432222000000001E-2</v>
      </c>
      <c r="S3276">
        <v>3.4191113000000002E-2</v>
      </c>
    </row>
    <row r="3277" spans="3:19" x14ac:dyDescent="0.25">
      <c r="C3277" s="1">
        <v>45009.553517326392</v>
      </c>
      <c r="D3277">
        <v>-1.949546</v>
      </c>
      <c r="E3277">
        <v>-8.7801419999999997</v>
      </c>
      <c r="F3277">
        <v>1.4657519999999999</v>
      </c>
      <c r="G3277" s="1">
        <v>45009.553517118053</v>
      </c>
      <c r="H3277">
        <v>-1.7274369999999999</v>
      </c>
      <c r="I3277">
        <v>0.724742</v>
      </c>
      <c r="J3277">
        <v>-0.60596969999999994</v>
      </c>
      <c r="L3277" s="2">
        <v>45009.553504189818</v>
      </c>
      <c r="M3277">
        <v>-2.1774684999999998</v>
      </c>
      <c r="N3277">
        <v>-1.6438691999999999</v>
      </c>
      <c r="O3277">
        <v>9.7005029999999994</v>
      </c>
      <c r="P3277" s="1">
        <v>45009.553503101852</v>
      </c>
      <c r="Q3277">
        <v>6.7161109999999996E-2</v>
      </c>
      <c r="R3277">
        <v>1.2211112000000001E-3</v>
      </c>
      <c r="S3277">
        <v>4.1517779999999997E-2</v>
      </c>
    </row>
    <row r="3278" spans="3:19" x14ac:dyDescent="0.25">
      <c r="C3278" s="1">
        <v>45009.553517627312</v>
      </c>
      <c r="D3278">
        <v>-0.50295409999999996</v>
      </c>
      <c r="E3278">
        <v>-8.7178719999999998</v>
      </c>
      <c r="F3278">
        <v>2.8500733</v>
      </c>
      <c r="G3278" s="1">
        <v>45009.553517326392</v>
      </c>
      <c r="H3278">
        <v>-1.933033</v>
      </c>
      <c r="I3278">
        <v>0.52607009999999998</v>
      </c>
      <c r="J3278">
        <v>-0.71569199999999999</v>
      </c>
      <c r="L3278" s="2">
        <v>45009.553504641204</v>
      </c>
      <c r="M3278">
        <v>-2.1607189999999998</v>
      </c>
      <c r="N3278">
        <v>-1.6175481</v>
      </c>
      <c r="O3278">
        <v>9.6813599999999997</v>
      </c>
      <c r="P3278" s="1">
        <v>45009.55350357639</v>
      </c>
      <c r="Q3278">
        <v>7.9372230000000002E-2</v>
      </c>
      <c r="R3278">
        <v>-4.8844446000000001E-3</v>
      </c>
      <c r="S3278">
        <v>3.9075556999999997E-2</v>
      </c>
    </row>
    <row r="3279" spans="3:19" x14ac:dyDescent="0.25">
      <c r="C3279" s="1">
        <v>45009.553517800923</v>
      </c>
      <c r="D3279">
        <v>-1.0538087</v>
      </c>
      <c r="E3279">
        <v>-8.1478570000000001</v>
      </c>
      <c r="F3279">
        <v>2.5387208000000001</v>
      </c>
      <c r="G3279" s="1">
        <v>45009.553517627312</v>
      </c>
      <c r="H3279">
        <v>-1.7407528000000001</v>
      </c>
      <c r="I3279">
        <v>0.48505746999999999</v>
      </c>
      <c r="J3279">
        <v>-0.80837000000000003</v>
      </c>
      <c r="L3279" s="2">
        <v>45009.553504675925</v>
      </c>
      <c r="M3279">
        <v>-2.1583260000000002</v>
      </c>
      <c r="N3279">
        <v>-1.6654046</v>
      </c>
      <c r="O3279">
        <v>9.6789670000000001</v>
      </c>
      <c r="P3279" s="1">
        <v>45009.553504166666</v>
      </c>
      <c r="Q3279">
        <v>9.6467780000000003E-2</v>
      </c>
      <c r="R3279">
        <v>-1.9537779000000002E-2</v>
      </c>
      <c r="S3279">
        <v>4.3959999999999999E-2</v>
      </c>
    </row>
    <row r="3280" spans="3:19" x14ac:dyDescent="0.25">
      <c r="C3280" s="1">
        <v>45009.553518043984</v>
      </c>
      <c r="D3280">
        <v>-2.3566992</v>
      </c>
      <c r="E3280">
        <v>-7.7886040000000003</v>
      </c>
      <c r="F3280">
        <v>1.3268409000000001</v>
      </c>
      <c r="G3280" s="1">
        <v>45009.553517800923</v>
      </c>
      <c r="H3280">
        <v>-1.5026660999999999</v>
      </c>
      <c r="I3280">
        <v>0.47227429999999998</v>
      </c>
      <c r="J3280">
        <v>-0.76948786000000002</v>
      </c>
      <c r="L3280" s="2">
        <v>45009.553504687501</v>
      </c>
      <c r="M3280">
        <v>-2.1511475999999998</v>
      </c>
      <c r="N3280">
        <v>-1.7156537999999999</v>
      </c>
      <c r="O3280">
        <v>9.7411809999999992</v>
      </c>
      <c r="P3280" s="1">
        <v>45009.553504594907</v>
      </c>
      <c r="Q3280">
        <v>0.11112112</v>
      </c>
      <c r="R3280">
        <v>-1.2211112000000001E-3</v>
      </c>
      <c r="S3280">
        <v>4.3959999999999999E-2</v>
      </c>
    </row>
    <row r="3281" spans="3:19" x14ac:dyDescent="0.25">
      <c r="C3281" s="1">
        <v>45009.553518263892</v>
      </c>
      <c r="D3281">
        <v>-2.8836035999999998</v>
      </c>
      <c r="E3281">
        <v>-8.6843409999999999</v>
      </c>
      <c r="F3281">
        <v>1.0585986000000001</v>
      </c>
      <c r="G3281" s="1">
        <v>45009.553518043984</v>
      </c>
      <c r="H3281">
        <v>-1.7679206999999999</v>
      </c>
      <c r="I3281">
        <v>0.32313500000000001</v>
      </c>
      <c r="J3281">
        <v>-0.55217844000000005</v>
      </c>
      <c r="L3281" s="2">
        <v>45009.553504722222</v>
      </c>
      <c r="M3281">
        <v>-2.1487547999999999</v>
      </c>
      <c r="N3281">
        <v>-1.7276180000000001</v>
      </c>
      <c r="O3281">
        <v>9.8464650000000002</v>
      </c>
      <c r="P3281" s="1">
        <v>45009.553504618052</v>
      </c>
      <c r="Q3281">
        <v>0.15141778</v>
      </c>
      <c r="R3281">
        <v>2.9306669E-2</v>
      </c>
      <c r="S3281">
        <v>5.3728890000000001E-2</v>
      </c>
    </row>
    <row r="3282" spans="3:19" x14ac:dyDescent="0.25">
      <c r="C3282" s="1">
        <v>45009.553518530091</v>
      </c>
      <c r="D3282">
        <v>-2.6057812999999999</v>
      </c>
      <c r="E3282">
        <v>-9.6183990000000001</v>
      </c>
      <c r="F3282">
        <v>1.096919</v>
      </c>
      <c r="G3282" s="1">
        <v>45009.553518275461</v>
      </c>
      <c r="H3282">
        <v>-1.9841694000000001</v>
      </c>
      <c r="I3282">
        <v>0.31727606000000003</v>
      </c>
      <c r="J3282">
        <v>-0.34125608000000002</v>
      </c>
      <c r="L3282" s="2">
        <v>45009.553504722222</v>
      </c>
      <c r="M3282">
        <v>-2.1296122</v>
      </c>
      <c r="N3282">
        <v>-1.6773686000000001</v>
      </c>
      <c r="O3282">
        <v>9.9732850000000006</v>
      </c>
      <c r="P3282" s="1">
        <v>45009.553504710646</v>
      </c>
      <c r="Q3282">
        <v>0.14775445000000001</v>
      </c>
      <c r="R3282">
        <v>3.9075556999999997E-2</v>
      </c>
      <c r="S3282">
        <v>6.3497780000000004E-2</v>
      </c>
    </row>
    <row r="3283" spans="3:19" x14ac:dyDescent="0.25">
      <c r="C3283" s="1">
        <v>45009.553518738423</v>
      </c>
      <c r="D3283">
        <v>-1.8729054000000001</v>
      </c>
      <c r="E3283">
        <v>-9.4363779999999995</v>
      </c>
      <c r="F3283">
        <v>0.59875489999999998</v>
      </c>
      <c r="G3283" s="1">
        <v>45009.553518541667</v>
      </c>
      <c r="H3283">
        <v>-1.8499460000000001</v>
      </c>
      <c r="I3283">
        <v>0.49783838000000002</v>
      </c>
      <c r="J3283">
        <v>-0.29438445000000002</v>
      </c>
      <c r="L3283" s="2">
        <v>45009.553504733798</v>
      </c>
      <c r="M3283">
        <v>-2.103291</v>
      </c>
      <c r="N3283">
        <v>-1.6606189</v>
      </c>
      <c r="O3283">
        <v>10.071389999999999</v>
      </c>
      <c r="P3283" s="1">
        <v>45009.553504745367</v>
      </c>
      <c r="Q3283">
        <v>0.102573335</v>
      </c>
      <c r="R3283">
        <v>5.2507779999999997E-2</v>
      </c>
      <c r="S3283">
        <v>5.6171110000000003E-2</v>
      </c>
    </row>
    <row r="3284" spans="3:19" x14ac:dyDescent="0.25">
      <c r="C3284" s="1">
        <v>45009.553519016205</v>
      </c>
      <c r="D3284">
        <v>-1.22146</v>
      </c>
      <c r="E3284">
        <v>-8.7945119999999992</v>
      </c>
      <c r="F3284">
        <v>0.60833495999999998</v>
      </c>
      <c r="G3284" s="1">
        <v>45009.553518738423</v>
      </c>
      <c r="H3284">
        <v>-1.7119943</v>
      </c>
      <c r="I3284">
        <v>0.6933144</v>
      </c>
      <c r="J3284">
        <v>-0.38866033999999999</v>
      </c>
      <c r="L3284" s="2">
        <v>45009.553504756943</v>
      </c>
      <c r="M3284">
        <v>-2.1104696000000001</v>
      </c>
      <c r="N3284">
        <v>-1.7228323000000001</v>
      </c>
      <c r="O3284">
        <v>10.025926999999999</v>
      </c>
      <c r="P3284" s="1">
        <v>45009.553504745367</v>
      </c>
      <c r="Q3284">
        <v>9.6467780000000003E-2</v>
      </c>
      <c r="R3284">
        <v>6.1055560000000002E-2</v>
      </c>
      <c r="S3284">
        <v>1.9537779000000002E-2</v>
      </c>
    </row>
    <row r="3285" spans="3:19" x14ac:dyDescent="0.25">
      <c r="C3285" s="1">
        <v>45009.553519224537</v>
      </c>
      <c r="D3285">
        <v>-1.0490185999999999</v>
      </c>
      <c r="E3285">
        <v>-8.5645900000000008</v>
      </c>
      <c r="F3285">
        <v>6.2270510000000001E-2</v>
      </c>
      <c r="G3285" s="1">
        <v>45009.553519039349</v>
      </c>
      <c r="H3285">
        <v>-1.6725795000000001</v>
      </c>
      <c r="I3285">
        <v>0.67254174</v>
      </c>
      <c r="J3285">
        <v>-0.46216360000000001</v>
      </c>
      <c r="L3285" s="2">
        <v>45009.553504768519</v>
      </c>
      <c r="M3285">
        <v>-2.1918256</v>
      </c>
      <c r="N3285">
        <v>-1.7324036</v>
      </c>
      <c r="O3285">
        <v>9.9158570000000008</v>
      </c>
      <c r="P3285" s="1">
        <v>45009.553504780095</v>
      </c>
      <c r="Q3285">
        <v>0.11234222000000001</v>
      </c>
      <c r="R3285">
        <v>1.4653334E-2</v>
      </c>
      <c r="S3285">
        <v>-2.5643334E-2</v>
      </c>
    </row>
    <row r="3286" spans="3:19" x14ac:dyDescent="0.25">
      <c r="C3286" s="1">
        <v>45009.553519490742</v>
      </c>
      <c r="D3286">
        <v>-0.60833495999999998</v>
      </c>
      <c r="E3286">
        <v>-9.3022570000000009</v>
      </c>
      <c r="F3286">
        <v>-2.0166065999999998</v>
      </c>
      <c r="G3286" s="1">
        <v>45009.553519236113</v>
      </c>
      <c r="H3286">
        <v>-1.7151902000000001</v>
      </c>
      <c r="I3286">
        <v>0.39610561999999999</v>
      </c>
      <c r="J3286">
        <v>-0.40730247000000003</v>
      </c>
      <c r="L3286" s="2">
        <v>45009.553504768519</v>
      </c>
      <c r="M3286">
        <v>-2.3234308000000001</v>
      </c>
      <c r="N3286">
        <v>-1.5840486</v>
      </c>
      <c r="O3286">
        <v>9.7627159999999993</v>
      </c>
      <c r="P3286" s="1">
        <v>45009.55350519676</v>
      </c>
      <c r="Q3286">
        <v>9.5246670000000005E-2</v>
      </c>
      <c r="R3286">
        <v>2.0758889999999999E-2</v>
      </c>
      <c r="S3286">
        <v>-5.3728890000000001E-2</v>
      </c>
    </row>
    <row r="3287" spans="3:19" x14ac:dyDescent="0.25">
      <c r="C3287" s="1">
        <v>45009.553519733796</v>
      </c>
      <c r="D3287">
        <v>-0.71850590000000003</v>
      </c>
      <c r="E3287">
        <v>-11.170372</v>
      </c>
      <c r="F3287">
        <v>-1.7723145</v>
      </c>
      <c r="G3287" s="1">
        <v>45009.553519513887</v>
      </c>
      <c r="H3287">
        <v>-1.8099985999999999</v>
      </c>
      <c r="I3287">
        <v>0.24590333</v>
      </c>
      <c r="J3287">
        <v>-0.21715279000000001</v>
      </c>
      <c r="L3287" s="2">
        <v>45009.553504780095</v>
      </c>
      <c r="M3287">
        <v>-2.4502503999999998</v>
      </c>
      <c r="N3287">
        <v>-1.3998013</v>
      </c>
      <c r="O3287">
        <v>9.6239329999999992</v>
      </c>
      <c r="P3287" s="1">
        <v>45009.553505208336</v>
      </c>
      <c r="Q3287">
        <v>9.6467780000000003E-2</v>
      </c>
      <c r="R3287">
        <v>7.6929999999999998E-2</v>
      </c>
      <c r="S3287">
        <v>-8.6698890000000001E-2</v>
      </c>
    </row>
    <row r="3288" spans="3:19" x14ac:dyDescent="0.25">
      <c r="C3288" s="1">
        <v>45009.553519942128</v>
      </c>
      <c r="D3288">
        <v>-0.18681154</v>
      </c>
      <c r="E3288">
        <v>-12.391831</v>
      </c>
      <c r="F3288">
        <v>-0.44547364</v>
      </c>
      <c r="G3288" s="1">
        <v>45009.553519745372</v>
      </c>
      <c r="H3288">
        <v>-1.8499460000000001</v>
      </c>
      <c r="I3288">
        <v>0.51328470000000004</v>
      </c>
      <c r="J3288">
        <v>-4.7243100000000003E-2</v>
      </c>
      <c r="L3288" s="2">
        <v>45009.553505138887</v>
      </c>
      <c r="M3288">
        <v>-2.4622145</v>
      </c>
      <c r="N3288">
        <v>-1.2897314</v>
      </c>
      <c r="O3288">
        <v>9.6358969999999999</v>
      </c>
      <c r="P3288" s="1">
        <v>45009.553505613425</v>
      </c>
      <c r="Q3288">
        <v>0.39564001999999998</v>
      </c>
      <c r="R3288">
        <v>0.19659889999999999</v>
      </c>
      <c r="S3288">
        <v>-0.18927221999999999</v>
      </c>
    </row>
    <row r="3289" spans="3:19" x14ac:dyDescent="0.25">
      <c r="C3289" s="1">
        <v>45009.553520185182</v>
      </c>
      <c r="D3289">
        <v>0.87178712999999997</v>
      </c>
      <c r="E3289">
        <v>-11.448194000000001</v>
      </c>
      <c r="F3289">
        <v>-1.9878663000000001</v>
      </c>
      <c r="G3289" s="1">
        <v>45009.553519953704</v>
      </c>
      <c r="H3289">
        <v>-1.8046724000000001</v>
      </c>
      <c r="I3289">
        <v>0.69171649999999996</v>
      </c>
      <c r="J3289">
        <v>-0.11755055</v>
      </c>
      <c r="L3289" s="2">
        <v>45009.553505162039</v>
      </c>
      <c r="M3289">
        <v>-2.3928227</v>
      </c>
      <c r="N3289">
        <v>-1.3064811000000001</v>
      </c>
      <c r="O3289">
        <v>9.8273229999999998</v>
      </c>
      <c r="P3289" s="1">
        <v>45009.553505659722</v>
      </c>
      <c r="Q3289">
        <v>0.94880337000000003</v>
      </c>
      <c r="R3289">
        <v>0.28818222999999998</v>
      </c>
      <c r="S3289">
        <v>-0.43960001999999998</v>
      </c>
    </row>
    <row r="3290" spans="3:19" x14ac:dyDescent="0.25">
      <c r="C3290" s="1">
        <v>45009.553520428242</v>
      </c>
      <c r="D3290">
        <v>0.41194338000000003</v>
      </c>
      <c r="E3290">
        <v>-8.7514020000000006</v>
      </c>
      <c r="F3290">
        <v>-2.0405566999999998</v>
      </c>
      <c r="G3290" s="1">
        <v>45009.553520231479</v>
      </c>
      <c r="H3290">
        <v>-1.7796386</v>
      </c>
      <c r="I3290">
        <v>0.63898593000000004</v>
      </c>
      <c r="J3290">
        <v>-0.51968789999999998</v>
      </c>
      <c r="L3290" s="2">
        <v>45009.553505219905</v>
      </c>
      <c r="M3290">
        <v>-2.3234308000000001</v>
      </c>
      <c r="N3290">
        <v>-1.4021939999999999</v>
      </c>
      <c r="O3290">
        <v>10.021141</v>
      </c>
      <c r="P3290" s="1">
        <v>45009.553505671298</v>
      </c>
      <c r="Q3290">
        <v>1.5434844000000001</v>
      </c>
      <c r="R3290">
        <v>0.76441555999999999</v>
      </c>
      <c r="S3290">
        <v>-0.94636109999999996</v>
      </c>
    </row>
    <row r="3291" spans="3:19" x14ac:dyDescent="0.25">
      <c r="C3291" s="1">
        <v>45009.55352065972</v>
      </c>
      <c r="D3291">
        <v>-0.62270510000000001</v>
      </c>
      <c r="E3291">
        <v>-6.1408304999999999</v>
      </c>
      <c r="F3291">
        <v>-1.4849121999999999</v>
      </c>
      <c r="G3291" s="1">
        <v>45009.553520451387</v>
      </c>
      <c r="H3291">
        <v>-1.6448826999999999</v>
      </c>
      <c r="I3291">
        <v>0.81049347000000005</v>
      </c>
      <c r="J3291">
        <v>-0.935141</v>
      </c>
      <c r="L3291" s="2">
        <v>45009.553505243057</v>
      </c>
      <c r="M3291">
        <v>-2.2803599999999999</v>
      </c>
      <c r="N3291">
        <v>-1.5601202999999999</v>
      </c>
      <c r="O3291">
        <v>10.133604</v>
      </c>
      <c r="P3291" s="1">
        <v>45009.553505717595</v>
      </c>
      <c r="Q3291">
        <v>2.0319289999999999</v>
      </c>
      <c r="R3291">
        <v>1.9440090000000001</v>
      </c>
      <c r="S3291">
        <v>-0.57148003999999997</v>
      </c>
    </row>
    <row r="3292" spans="3:19" x14ac:dyDescent="0.25">
      <c r="C3292" s="1">
        <v>45009.553520891204</v>
      </c>
      <c r="D3292">
        <v>-0.39757325999999998</v>
      </c>
      <c r="E3292">
        <v>-5.709727</v>
      </c>
      <c r="F3292">
        <v>-3.0656251999999999</v>
      </c>
      <c r="G3292" s="1">
        <v>45009.553520682872</v>
      </c>
      <c r="H3292">
        <v>-1.4701793000000001</v>
      </c>
      <c r="I3292">
        <v>0.7348597</v>
      </c>
      <c r="J3292">
        <v>-1.0619075</v>
      </c>
      <c r="L3292" s="2">
        <v>45009.553505613425</v>
      </c>
      <c r="M3292">
        <v>-2.2420746999999999</v>
      </c>
      <c r="N3292">
        <v>-1.7563318000000001</v>
      </c>
      <c r="O3292">
        <v>10.064211999999999</v>
      </c>
      <c r="P3292" s="1">
        <v>45009.553505729164</v>
      </c>
      <c r="Q3292">
        <v>1.6509423000000001</v>
      </c>
      <c r="R3292">
        <v>1.3236844999999999</v>
      </c>
      <c r="S3292">
        <v>0.38953447000000002</v>
      </c>
    </row>
    <row r="3293" spans="3:19" x14ac:dyDescent="0.25">
      <c r="C3293" s="1">
        <v>45009.553521134258</v>
      </c>
      <c r="D3293">
        <v>0.39757325999999998</v>
      </c>
      <c r="E3293">
        <v>-7.4676714000000004</v>
      </c>
      <c r="F3293">
        <v>-3.4009277999999998</v>
      </c>
      <c r="G3293" s="1">
        <v>45009.553520914349</v>
      </c>
      <c r="H3293">
        <v>-1.4701793000000001</v>
      </c>
      <c r="I3293">
        <v>0.27732864000000002</v>
      </c>
      <c r="J3293">
        <v>-0.92768419999999996</v>
      </c>
      <c r="L3293" s="2">
        <v>45009.553505625001</v>
      </c>
      <c r="M3293">
        <v>-2.2468604999999999</v>
      </c>
      <c r="N3293">
        <v>-2.1272194</v>
      </c>
      <c r="O3293">
        <v>9.8057870000000005</v>
      </c>
      <c r="P3293" s="1">
        <v>45009.553505752316</v>
      </c>
      <c r="Q3293">
        <v>0.64352560000000003</v>
      </c>
      <c r="R3293">
        <v>0.22834779999999999</v>
      </c>
      <c r="S3293">
        <v>0.59834445000000003</v>
      </c>
    </row>
    <row r="3294" spans="3:19" x14ac:dyDescent="0.25">
      <c r="C3294" s="1">
        <v>45009.553521331021</v>
      </c>
      <c r="D3294">
        <v>0.20597169000000001</v>
      </c>
      <c r="E3294">
        <v>-8.47837</v>
      </c>
      <c r="F3294">
        <v>-3.1135256</v>
      </c>
      <c r="G3294" s="1">
        <v>45009.55352115741</v>
      </c>
      <c r="H3294">
        <v>-1.4552655999999999</v>
      </c>
      <c r="I3294">
        <v>0.19210747</v>
      </c>
      <c r="J3294">
        <v>-0.88986730000000003</v>
      </c>
      <c r="L3294" s="2">
        <v>45009.553505636577</v>
      </c>
      <c r="M3294">
        <v>-2.3401806000000001</v>
      </c>
      <c r="N3294">
        <v>-2.6464617000000001</v>
      </c>
      <c r="O3294">
        <v>9.540184</v>
      </c>
      <c r="P3294" s="1">
        <v>45009.553506145836</v>
      </c>
      <c r="Q3294">
        <v>0.106236674</v>
      </c>
      <c r="R3294">
        <v>0.24422224000000001</v>
      </c>
      <c r="S3294">
        <v>1.1392968000000001</v>
      </c>
    </row>
    <row r="3295" spans="3:19" x14ac:dyDescent="0.25">
      <c r="C3295" s="1">
        <v>45009.553521620372</v>
      </c>
      <c r="D3295">
        <v>-0.54127440000000004</v>
      </c>
      <c r="E3295">
        <v>-7.5970025000000003</v>
      </c>
      <c r="F3295">
        <v>-4.4930570000000003</v>
      </c>
      <c r="G3295" s="1">
        <v>45009.55352134259</v>
      </c>
      <c r="H3295">
        <v>-1.2672464000000001</v>
      </c>
      <c r="I3295">
        <v>0.33218974000000001</v>
      </c>
      <c r="J3295">
        <v>-1.0821475</v>
      </c>
      <c r="L3295" s="2">
        <v>45009.553505648146</v>
      </c>
      <c r="M3295">
        <v>-2.6009981999999998</v>
      </c>
      <c r="N3295">
        <v>-3.1010979999999999</v>
      </c>
      <c r="O3295">
        <v>9.4540419999999994</v>
      </c>
      <c r="P3295" s="1">
        <v>45009.55350667824</v>
      </c>
      <c r="Q3295">
        <v>-0.16485000999999999</v>
      </c>
      <c r="R3295">
        <v>0.75586779999999998</v>
      </c>
      <c r="S3295">
        <v>1.4103832999999999</v>
      </c>
    </row>
    <row r="3296" spans="3:19" x14ac:dyDescent="0.25">
      <c r="C3296" s="1">
        <v>45009.553521805552</v>
      </c>
      <c r="D3296">
        <v>-1.1160791000000001</v>
      </c>
      <c r="E3296">
        <v>-5.8821683</v>
      </c>
      <c r="F3296">
        <v>-6.5048732999999999</v>
      </c>
      <c r="G3296" s="1">
        <v>45009.553521643516</v>
      </c>
      <c r="H3296">
        <v>-1.196939</v>
      </c>
      <c r="I3296">
        <v>0.17293270999999999</v>
      </c>
      <c r="J3296">
        <v>-1.2525898</v>
      </c>
      <c r="L3296" s="2">
        <v>45009.553505671298</v>
      </c>
      <c r="M3296">
        <v>-3.0819557</v>
      </c>
      <c r="N3296">
        <v>-3.3403803999999999</v>
      </c>
      <c r="O3296">
        <v>9.3367939999999994</v>
      </c>
      <c r="P3296" s="1">
        <v>45009.553506689816</v>
      </c>
      <c r="Q3296">
        <v>-0.70213890000000001</v>
      </c>
      <c r="R3296">
        <v>1.0245123</v>
      </c>
      <c r="S3296">
        <v>2.0942056</v>
      </c>
    </row>
    <row r="3297" spans="3:19" x14ac:dyDescent="0.25">
      <c r="C3297" s="1">
        <v>45009.55352209491</v>
      </c>
      <c r="D3297">
        <v>-0.93884769999999995</v>
      </c>
      <c r="E3297">
        <v>-5.7145165999999996</v>
      </c>
      <c r="F3297">
        <v>-7.0174073999999997</v>
      </c>
      <c r="G3297" s="1">
        <v>45009.553521817128</v>
      </c>
      <c r="H3297">
        <v>-1.2592570000000001</v>
      </c>
      <c r="I3297">
        <v>7.8167180000000003E-3</v>
      </c>
      <c r="J3297">
        <v>-1.2446003999999999</v>
      </c>
      <c r="L3297" s="2">
        <v>45009.553505694443</v>
      </c>
      <c r="M3297">
        <v>-3.8835511</v>
      </c>
      <c r="N3297">
        <v>-3.6921252999999998</v>
      </c>
      <c r="O3297">
        <v>9.2650089999999992</v>
      </c>
      <c r="P3297" s="1">
        <v>45009.553506724536</v>
      </c>
      <c r="Q3297">
        <v>-0.77052116000000004</v>
      </c>
      <c r="R3297">
        <v>1.3383377999999999</v>
      </c>
      <c r="S3297">
        <v>2.5252577999999999</v>
      </c>
    </row>
    <row r="3298" spans="3:19" x14ac:dyDescent="0.25">
      <c r="C3298" s="1">
        <v>45009.553522303242</v>
      </c>
      <c r="D3298">
        <v>-0.10059082499999999</v>
      </c>
      <c r="E3298">
        <v>-7.5730519999999997</v>
      </c>
      <c r="F3298">
        <v>-6.7491655000000002</v>
      </c>
      <c r="G3298" s="1">
        <v>45009.553522118054</v>
      </c>
      <c r="H3298">
        <v>-1.2017325999999999</v>
      </c>
      <c r="I3298">
        <v>8.7178915999999995E-2</v>
      </c>
      <c r="J3298">
        <v>-1.0246233</v>
      </c>
      <c r="L3298" s="2">
        <v>45009.553505706019</v>
      </c>
      <c r="M3298">
        <v>-4.8287163</v>
      </c>
      <c r="N3298">
        <v>-4.2281174999999998</v>
      </c>
      <c r="O3298">
        <v>9.9206430000000001</v>
      </c>
      <c r="P3298" s="1">
        <v>45009.553507199074</v>
      </c>
      <c r="Q3298">
        <v>-1.6509423000000001</v>
      </c>
      <c r="R3298">
        <v>1.5288311000000001</v>
      </c>
      <c r="S3298">
        <v>2.8598422999999999</v>
      </c>
    </row>
    <row r="3299" spans="3:19" x14ac:dyDescent="0.25">
      <c r="C3299" s="1">
        <v>45009.553522569448</v>
      </c>
      <c r="D3299">
        <v>0.87657719999999995</v>
      </c>
      <c r="E3299">
        <v>-9.0723339999999997</v>
      </c>
      <c r="F3299">
        <v>-6.3947023999999999</v>
      </c>
      <c r="G3299" s="1">
        <v>45009.553522326387</v>
      </c>
      <c r="H3299">
        <v>-1.0824229999999999</v>
      </c>
      <c r="I3299">
        <v>0.13831162</v>
      </c>
      <c r="J3299">
        <v>-0.7838735</v>
      </c>
      <c r="L3299" s="2">
        <v>45009.553505717595</v>
      </c>
      <c r="M3299">
        <v>-6.5395839999999996</v>
      </c>
      <c r="N3299">
        <v>-4.3980079999999999</v>
      </c>
      <c r="O3299">
        <v>10.839486000000001</v>
      </c>
      <c r="P3299" s="1">
        <v>45009.55350721065</v>
      </c>
      <c r="Q3299">
        <v>-2.3152268</v>
      </c>
      <c r="R3299">
        <v>1.746189</v>
      </c>
      <c r="S3299">
        <v>2.8500733</v>
      </c>
    </row>
    <row r="3300" spans="3:19" x14ac:dyDescent="0.25">
      <c r="C3300" s="1">
        <v>45009.553522789349</v>
      </c>
      <c r="D3300">
        <v>1.2789404</v>
      </c>
      <c r="E3300">
        <v>-9.2112459999999992</v>
      </c>
      <c r="F3300">
        <v>-6.5623535999999998</v>
      </c>
      <c r="G3300" s="1">
        <v>45009.553522581016</v>
      </c>
      <c r="H3300">
        <v>-0.96311336999999997</v>
      </c>
      <c r="I3300">
        <v>0.15695375</v>
      </c>
      <c r="J3300">
        <v>-0.64965015999999998</v>
      </c>
      <c r="L3300" s="2">
        <v>45009.553505729164</v>
      </c>
      <c r="M3300">
        <v>-9.6574329999999993</v>
      </c>
      <c r="N3300">
        <v>-6.4175506000000002</v>
      </c>
      <c r="O3300">
        <v>10.621739</v>
      </c>
      <c r="P3300" s="1">
        <v>45009.553507256947</v>
      </c>
      <c r="Q3300">
        <v>-2.4129157000000001</v>
      </c>
      <c r="R3300">
        <v>2.1992210999999999</v>
      </c>
      <c r="S3300">
        <v>2.8268722999999998</v>
      </c>
    </row>
    <row r="3301" spans="3:19" x14ac:dyDescent="0.25">
      <c r="C3301" s="1">
        <v>45009.553522986113</v>
      </c>
      <c r="D3301">
        <v>0.42631350000000001</v>
      </c>
      <c r="E3301">
        <v>-8.3202979999999993</v>
      </c>
      <c r="F3301">
        <v>-6.2893214000000004</v>
      </c>
      <c r="G3301" s="1">
        <v>45009.553522847222</v>
      </c>
      <c r="H3301">
        <v>-0.86510900000000002</v>
      </c>
      <c r="I3301">
        <v>8.8776809999999998E-2</v>
      </c>
      <c r="J3301">
        <v>-0.62461644000000005</v>
      </c>
      <c r="L3301" s="2">
        <v>45009.553505729164</v>
      </c>
      <c r="M3301">
        <v>-12.574282999999999</v>
      </c>
      <c r="N3301">
        <v>-6.7190459999999996</v>
      </c>
      <c r="O3301">
        <v>9.4253280000000004</v>
      </c>
      <c r="P3301" s="1">
        <v>45009.553507743054</v>
      </c>
      <c r="Q3301">
        <v>-2.5142679999999999</v>
      </c>
      <c r="R3301">
        <v>2.5460167</v>
      </c>
      <c r="S3301">
        <v>2.9648577999999999</v>
      </c>
    </row>
    <row r="3302" spans="3:19" x14ac:dyDescent="0.25">
      <c r="C3302" s="1">
        <v>45009.553523252318</v>
      </c>
      <c r="D3302">
        <v>-0.33530273999999999</v>
      </c>
      <c r="E3302">
        <v>-7.9802055000000003</v>
      </c>
      <c r="F3302">
        <v>-6.2462109999999997</v>
      </c>
      <c r="G3302" s="1">
        <v>45009.553522997689</v>
      </c>
      <c r="H3302">
        <v>-0.79160580000000003</v>
      </c>
      <c r="I3302">
        <v>-1.1358042E-2</v>
      </c>
      <c r="J3302">
        <v>-0.6150291</v>
      </c>
      <c r="L3302" s="2">
        <v>45009.553506122684</v>
      </c>
      <c r="M3302">
        <v>-13.768302</v>
      </c>
      <c r="N3302">
        <v>-4.4027940000000001</v>
      </c>
      <c r="O3302">
        <v>8.5495560000000008</v>
      </c>
      <c r="P3302" s="1">
        <v>45009.553507743054</v>
      </c>
      <c r="Q3302">
        <v>-2.1882312000000002</v>
      </c>
      <c r="R3302">
        <v>2.6986555999999999</v>
      </c>
      <c r="S3302">
        <v>2.8073347000000002</v>
      </c>
    </row>
    <row r="3303" spans="3:19" x14ac:dyDescent="0.25">
      <c r="C3303" s="1">
        <v>45009.553523472219</v>
      </c>
      <c r="D3303">
        <v>-0.17723145000000001</v>
      </c>
      <c r="E3303">
        <v>-8.6364409999999996</v>
      </c>
      <c r="F3303">
        <v>-6.5240334999999998</v>
      </c>
      <c r="G3303" s="1">
        <v>45009.553523275463</v>
      </c>
      <c r="H3303">
        <v>-0.74473409999999995</v>
      </c>
      <c r="I3303">
        <v>-3.9587553999999997E-2</v>
      </c>
      <c r="J3303">
        <v>-0.53140580000000004</v>
      </c>
      <c r="L3303" s="2">
        <v>45009.55350613426</v>
      </c>
      <c r="M3303">
        <v>-13.399806999999999</v>
      </c>
      <c r="N3303">
        <v>-2.6033909999999998</v>
      </c>
      <c r="O3303">
        <v>7.7144604000000001</v>
      </c>
      <c r="P3303" s="1">
        <v>45009.553508275465</v>
      </c>
      <c r="Q3303">
        <v>-1.5141777999999999</v>
      </c>
      <c r="R3303">
        <v>2.7731435000000002</v>
      </c>
      <c r="S3303">
        <v>2.3933778000000001</v>
      </c>
    </row>
    <row r="3304" spans="3:19" x14ac:dyDescent="0.25">
      <c r="C3304" s="1">
        <v>45009.55352371528</v>
      </c>
      <c r="D3304">
        <v>0.90052736</v>
      </c>
      <c r="E3304">
        <v>-9.096285</v>
      </c>
      <c r="F3304">
        <v>-5.2690429999999999</v>
      </c>
      <c r="G3304" s="1">
        <v>45009.553523483795</v>
      </c>
      <c r="H3304">
        <v>-0.72342885000000001</v>
      </c>
      <c r="I3304">
        <v>-7.0969843999999999E-3</v>
      </c>
      <c r="J3304">
        <v>-0.49039310000000003</v>
      </c>
      <c r="L3304" s="2">
        <v>45009.55350613426</v>
      </c>
      <c r="M3304">
        <v>-11.739188</v>
      </c>
      <c r="N3304">
        <v>-2.1655044999999999</v>
      </c>
      <c r="O3304">
        <v>6.9128647000000001</v>
      </c>
      <c r="P3304" s="1">
        <v>45009.553508784724</v>
      </c>
      <c r="Q3304">
        <v>-1.06603</v>
      </c>
      <c r="R3304">
        <v>2.6778966999999998</v>
      </c>
      <c r="S3304">
        <v>2.1125224</v>
      </c>
    </row>
    <row r="3305" spans="3:19" x14ac:dyDescent="0.25">
      <c r="C3305" s="1">
        <v>45009.553523935188</v>
      </c>
      <c r="D3305">
        <v>1.9926564</v>
      </c>
      <c r="E3305">
        <v>-8.6220700000000008</v>
      </c>
      <c r="F3305">
        <v>-4.3637256999999998</v>
      </c>
      <c r="G3305" s="1">
        <v>45009.553523738425</v>
      </c>
      <c r="H3305">
        <v>-0.50185380000000002</v>
      </c>
      <c r="I3305">
        <v>0.14683373</v>
      </c>
      <c r="J3305">
        <v>-0.51702475999999997</v>
      </c>
      <c r="L3305" s="2">
        <v>45009.553506157405</v>
      </c>
      <c r="M3305">
        <v>-10.025926999999999</v>
      </c>
      <c r="N3305">
        <v>-1.9788642999999999</v>
      </c>
      <c r="O3305">
        <v>6.5419770000000002</v>
      </c>
      <c r="P3305" s="1">
        <v>45009.5535087963</v>
      </c>
      <c r="Q3305">
        <v>-0.83279780000000003</v>
      </c>
      <c r="R3305">
        <v>2.416579</v>
      </c>
      <c r="S3305">
        <v>1.6643745000000001</v>
      </c>
    </row>
    <row r="3306" spans="3:19" x14ac:dyDescent="0.25">
      <c r="C3306" s="1">
        <v>45009.553524201387</v>
      </c>
      <c r="D3306">
        <v>2.0213966000000001</v>
      </c>
      <c r="E3306">
        <v>-7.8029736999999999</v>
      </c>
      <c r="F3306">
        <v>-5.326524</v>
      </c>
      <c r="G3306" s="1">
        <v>45009.553523946757</v>
      </c>
      <c r="H3306">
        <v>-0.25364724</v>
      </c>
      <c r="I3306">
        <v>6.6406259999999995E-2</v>
      </c>
      <c r="J3306">
        <v>-0.44192355999999999</v>
      </c>
      <c r="L3306" s="2">
        <v>45009.553506157405</v>
      </c>
      <c r="M3306">
        <v>-8.2863450000000007</v>
      </c>
      <c r="N3306">
        <v>-2.2923239999999998</v>
      </c>
      <c r="O3306">
        <v>6.8386870000000002</v>
      </c>
      <c r="P3306" s="1">
        <v>45009.55350884259</v>
      </c>
      <c r="Q3306">
        <v>-0.68748560000000003</v>
      </c>
      <c r="R3306">
        <v>2.2822567999999999</v>
      </c>
      <c r="S3306">
        <v>1.0525978</v>
      </c>
    </row>
    <row r="3307" spans="3:19" x14ac:dyDescent="0.25">
      <c r="C3307" s="1">
        <v>45009.553524432871</v>
      </c>
      <c r="D3307">
        <v>1.3651612</v>
      </c>
      <c r="E3307">
        <v>-6.9982470000000001</v>
      </c>
      <c r="F3307">
        <v>-5.8677982999999996</v>
      </c>
      <c r="G3307" s="1">
        <v>45009.553524224539</v>
      </c>
      <c r="H3307">
        <v>-0.27175674</v>
      </c>
      <c r="I3307">
        <v>-0.22760670999999999</v>
      </c>
      <c r="J3307">
        <v>-0.25337175000000001</v>
      </c>
      <c r="L3307" s="2">
        <v>45009.553506666663</v>
      </c>
      <c r="M3307">
        <v>-6.1040907000000004</v>
      </c>
      <c r="N3307">
        <v>-1.8927227</v>
      </c>
      <c r="O3307">
        <v>7.3268228000000004</v>
      </c>
      <c r="P3307" s="1">
        <v>45009.553509907404</v>
      </c>
      <c r="Q3307">
        <v>-2.5643334E-2</v>
      </c>
      <c r="R3307">
        <v>2.2480657000000002</v>
      </c>
      <c r="S3307">
        <v>0.43593670000000001</v>
      </c>
    </row>
    <row r="3308" spans="3:19" x14ac:dyDescent="0.25">
      <c r="C3308" s="1">
        <v>45009.553524641204</v>
      </c>
      <c r="D3308">
        <v>0.71850590000000003</v>
      </c>
      <c r="E3308">
        <v>-7.0030374999999996</v>
      </c>
      <c r="F3308">
        <v>-6.4282326999999997</v>
      </c>
      <c r="G3308" s="1">
        <v>45009.553524444447</v>
      </c>
      <c r="H3308">
        <v>-0.27868098000000002</v>
      </c>
      <c r="I3308">
        <v>-0.23932463000000001</v>
      </c>
      <c r="J3308">
        <v>-5.6830480000000003E-2</v>
      </c>
      <c r="L3308" s="2">
        <v>45009.553506701392</v>
      </c>
      <c r="M3308">
        <v>-4.8215374999999998</v>
      </c>
      <c r="N3308">
        <v>-2.333002</v>
      </c>
      <c r="O3308">
        <v>7.9274215999999997</v>
      </c>
      <c r="P3308" s="1">
        <v>45009.55350991898</v>
      </c>
      <c r="Q3308">
        <v>0.83646109999999996</v>
      </c>
      <c r="R3308">
        <v>1.85731</v>
      </c>
      <c r="S3308">
        <v>-8.5477784000000001E-2</v>
      </c>
    </row>
    <row r="3309" spans="3:19" x14ac:dyDescent="0.25">
      <c r="C3309" s="1">
        <v>45009.553524907409</v>
      </c>
      <c r="D3309">
        <v>0.88615730000000004</v>
      </c>
      <c r="E3309">
        <v>-7.798184</v>
      </c>
      <c r="F3309">
        <v>-7.1371583999999997</v>
      </c>
      <c r="G3309" s="1">
        <v>45009.553524664349</v>
      </c>
      <c r="H3309">
        <v>-0.19292718</v>
      </c>
      <c r="I3309">
        <v>7.5461009999999995E-2</v>
      </c>
      <c r="J3309">
        <v>6.51423E-2</v>
      </c>
      <c r="L3309" s="2">
        <v>45009.55350671296</v>
      </c>
      <c r="M3309">
        <v>-4.1300119999999998</v>
      </c>
      <c r="N3309">
        <v>-3.6466618</v>
      </c>
      <c r="O3309">
        <v>8.2313100000000006</v>
      </c>
      <c r="P3309" s="1">
        <v>45009.553510358797</v>
      </c>
      <c r="Q3309">
        <v>1.1160954999999999</v>
      </c>
      <c r="R3309">
        <v>1.2540811000000001</v>
      </c>
      <c r="S3309">
        <v>-0.89873780000000003</v>
      </c>
    </row>
    <row r="3310" spans="3:19" x14ac:dyDescent="0.25">
      <c r="C3310" s="1">
        <v>45009.553525127318</v>
      </c>
      <c r="D3310">
        <v>0.86220706000000003</v>
      </c>
      <c r="E3310">
        <v>-8.1095360000000003</v>
      </c>
      <c r="F3310">
        <v>-6.7587450000000002</v>
      </c>
      <c r="G3310" s="1">
        <v>45009.553524930554</v>
      </c>
      <c r="H3310">
        <v>-0.21742827000000001</v>
      </c>
      <c r="I3310">
        <v>0.38172454</v>
      </c>
      <c r="J3310">
        <v>0.10615498</v>
      </c>
      <c r="L3310" s="2">
        <v>45009.55350671296</v>
      </c>
      <c r="M3310">
        <v>-3.8333018000000001</v>
      </c>
      <c r="N3310">
        <v>-4.7952165999999998</v>
      </c>
      <c r="O3310">
        <v>8.3389869999999995</v>
      </c>
      <c r="P3310" s="1">
        <v>45009.553510393518</v>
      </c>
      <c r="Q3310">
        <v>0.61910339999999997</v>
      </c>
      <c r="R3310">
        <v>0.66306335000000005</v>
      </c>
      <c r="S3310">
        <v>-1.2919356</v>
      </c>
    </row>
    <row r="3311" spans="3:19" x14ac:dyDescent="0.25">
      <c r="C3311" s="1">
        <v>45009.553525324074</v>
      </c>
      <c r="D3311">
        <v>0.91010743000000005</v>
      </c>
      <c r="E3311">
        <v>-8.1478570000000001</v>
      </c>
      <c r="F3311">
        <v>-5.3648439999999997</v>
      </c>
      <c r="G3311" s="1">
        <v>45009.553525150463</v>
      </c>
      <c r="H3311">
        <v>-0.17748085</v>
      </c>
      <c r="I3311">
        <v>0.69171649999999996</v>
      </c>
      <c r="J3311">
        <v>4.4902275999999998E-2</v>
      </c>
      <c r="L3311" s="2">
        <v>45009.553506736112</v>
      </c>
      <c r="M3311">
        <v>-2.7948167000000002</v>
      </c>
      <c r="N3311">
        <v>-4.436293</v>
      </c>
      <c r="O3311">
        <v>8.8103730000000002</v>
      </c>
      <c r="P3311" s="1">
        <v>45009.553510405094</v>
      </c>
      <c r="Q3311">
        <v>-0.35412225000000003</v>
      </c>
      <c r="R3311">
        <v>0.49577114</v>
      </c>
      <c r="S3311">
        <v>-1.5324945000000001</v>
      </c>
    </row>
    <row r="3312" spans="3:19" x14ac:dyDescent="0.25">
      <c r="C3312" s="1">
        <v>45009.553525567128</v>
      </c>
      <c r="D3312">
        <v>1.2549903</v>
      </c>
      <c r="E3312">
        <v>-7.9227246999999998</v>
      </c>
      <c r="F3312">
        <v>-4.8235700000000001</v>
      </c>
      <c r="G3312" s="1">
        <v>45009.553525347219</v>
      </c>
      <c r="H3312">
        <v>2.4919409999999999E-2</v>
      </c>
      <c r="I3312">
        <v>0.87600725999999995</v>
      </c>
      <c r="J3312">
        <v>-4.8308364999999999E-2</v>
      </c>
      <c r="L3312" s="2">
        <v>45009.553506747689</v>
      </c>
      <c r="M3312">
        <v>-1.6869400000000001</v>
      </c>
      <c r="N3312">
        <v>-3.1369905</v>
      </c>
      <c r="O3312">
        <v>9.2602229999999999</v>
      </c>
      <c r="P3312" s="1">
        <v>45009.553510914353</v>
      </c>
      <c r="Q3312">
        <v>-8.7919999999999998E-2</v>
      </c>
      <c r="R3312">
        <v>0.62154555</v>
      </c>
      <c r="S3312">
        <v>-1.7718323</v>
      </c>
    </row>
    <row r="3313" spans="3:19" x14ac:dyDescent="0.25">
      <c r="C3313" s="1">
        <v>45009.553525833333</v>
      </c>
      <c r="D3313">
        <v>1.7004638999999999</v>
      </c>
      <c r="E3313">
        <v>-7.4485109999999999</v>
      </c>
      <c r="F3313">
        <v>-4.8906302000000004</v>
      </c>
      <c r="G3313" s="1">
        <v>45009.553525578704</v>
      </c>
      <c r="H3313">
        <v>0.13251110999999999</v>
      </c>
      <c r="I3313">
        <v>0.80676510000000001</v>
      </c>
      <c r="J3313">
        <v>-0.13938846999999999</v>
      </c>
      <c r="L3313" s="2">
        <v>45009.553506747689</v>
      </c>
      <c r="M3313">
        <v>-1.7324036</v>
      </c>
      <c r="N3313">
        <v>-2.2899313000000001</v>
      </c>
      <c r="O3313">
        <v>9.0017990000000001</v>
      </c>
      <c r="P3313" s="1">
        <v>45009.55351140046</v>
      </c>
      <c r="Q3313">
        <v>-0.36389112000000001</v>
      </c>
      <c r="R3313">
        <v>0.57514334</v>
      </c>
      <c r="S3313">
        <v>-2.0331502000000001</v>
      </c>
    </row>
    <row r="3314" spans="3:19" x14ac:dyDescent="0.25">
      <c r="C3314" s="1">
        <v>45009.553526030089</v>
      </c>
      <c r="D3314">
        <v>2.323169</v>
      </c>
      <c r="E3314">
        <v>-7.8939849999999998</v>
      </c>
      <c r="F3314">
        <v>-4.7517189999999996</v>
      </c>
      <c r="G3314" s="1">
        <v>45009.553525856485</v>
      </c>
      <c r="H3314">
        <v>-8.5335460000000002E-2</v>
      </c>
      <c r="I3314">
        <v>0.56281950000000003</v>
      </c>
      <c r="J3314">
        <v>-6.9081020000000007E-2</v>
      </c>
      <c r="L3314" s="2">
        <v>45009.553507233795</v>
      </c>
      <c r="M3314">
        <v>-2.3832513999999998</v>
      </c>
      <c r="N3314">
        <v>-0.7728817</v>
      </c>
      <c r="O3314">
        <v>8.0614194999999995</v>
      </c>
      <c r="P3314" s="1">
        <v>45009.553511412036</v>
      </c>
      <c r="Q3314">
        <v>-0.78151110000000001</v>
      </c>
      <c r="R3314">
        <v>0.44936890000000002</v>
      </c>
      <c r="S3314">
        <v>-2.2224224000000001</v>
      </c>
    </row>
    <row r="3315" spans="3:19" x14ac:dyDescent="0.25">
      <c r="C3315" s="1">
        <v>45009.553526319447</v>
      </c>
      <c r="D3315">
        <v>3.0847851999999998</v>
      </c>
      <c r="E3315">
        <v>-9.2447759999999999</v>
      </c>
      <c r="F3315">
        <v>-4.8810500000000001</v>
      </c>
      <c r="G3315" s="1">
        <v>45009.553526041665</v>
      </c>
      <c r="H3315">
        <v>-0.25045145000000002</v>
      </c>
      <c r="I3315">
        <v>0.36041927000000001</v>
      </c>
      <c r="J3315">
        <v>8.48497E-2</v>
      </c>
      <c r="L3315" s="2">
        <v>45009.553507233795</v>
      </c>
      <c r="M3315">
        <v>-2.5507488</v>
      </c>
      <c r="N3315">
        <v>-0.39960137000000001</v>
      </c>
      <c r="O3315">
        <v>8.0829550000000001</v>
      </c>
      <c r="P3315" s="1">
        <v>45009.55351189815</v>
      </c>
      <c r="Q3315">
        <v>-1.0733566999999999</v>
      </c>
      <c r="R3315">
        <v>0.37366002999999998</v>
      </c>
      <c r="S3315">
        <v>-2.1235122999999998</v>
      </c>
    </row>
    <row r="3316" spans="3:19" x14ac:dyDescent="0.25">
      <c r="C3316" s="1">
        <v>45009.553526504627</v>
      </c>
      <c r="D3316">
        <v>3.1757960000000001</v>
      </c>
      <c r="E3316">
        <v>-9.0723339999999997</v>
      </c>
      <c r="F3316">
        <v>-5.0103809999999998</v>
      </c>
      <c r="G3316" s="1">
        <v>45009.553526342592</v>
      </c>
      <c r="H3316">
        <v>-0.28400727999999997</v>
      </c>
      <c r="I3316">
        <v>0.23418543</v>
      </c>
      <c r="J3316">
        <v>6.9935990000000003E-2</v>
      </c>
      <c r="L3316" s="2">
        <v>45009.553507245371</v>
      </c>
      <c r="M3316">
        <v>-2.6871396999999999</v>
      </c>
      <c r="N3316">
        <v>-1.2131611</v>
      </c>
      <c r="O3316">
        <v>8.3677010000000003</v>
      </c>
      <c r="P3316" s="1">
        <v>45009.553511944447</v>
      </c>
      <c r="Q3316">
        <v>-1.0538190000000001</v>
      </c>
      <c r="R3316">
        <v>0.23445335</v>
      </c>
      <c r="S3316">
        <v>-1.9464512</v>
      </c>
    </row>
    <row r="3317" spans="3:19" x14ac:dyDescent="0.25">
      <c r="C3317" s="1">
        <v>45009.553526782409</v>
      </c>
      <c r="D3317">
        <v>2.0836670000000002</v>
      </c>
      <c r="E3317">
        <v>-7.9275149999999996</v>
      </c>
      <c r="F3317">
        <v>-4.7517189999999996</v>
      </c>
      <c r="G3317" s="1">
        <v>45009.553526516203</v>
      </c>
      <c r="H3317">
        <v>-0.33034629999999998</v>
      </c>
      <c r="I3317">
        <v>3.3915695000000003E-2</v>
      </c>
      <c r="J3317">
        <v>-8.559261E-2</v>
      </c>
      <c r="L3317" s="2">
        <v>45009.553507719909</v>
      </c>
      <c r="M3317">
        <v>-3.4935209999999999</v>
      </c>
      <c r="N3317">
        <v>-1.7706888000000001</v>
      </c>
      <c r="O3317">
        <v>7.7048889999999997</v>
      </c>
      <c r="P3317" s="1">
        <v>45009.553511956015</v>
      </c>
      <c r="Q3317">
        <v>-0.91217004999999995</v>
      </c>
      <c r="R3317">
        <v>-4.8844445E-2</v>
      </c>
      <c r="S3317">
        <v>-1.6436156</v>
      </c>
    </row>
    <row r="3318" spans="3:19" x14ac:dyDescent="0.25">
      <c r="C3318" s="1">
        <v>45009.553527013886</v>
      </c>
      <c r="D3318">
        <v>0.51732427000000003</v>
      </c>
      <c r="E3318">
        <v>-7.0317780000000001</v>
      </c>
      <c r="F3318">
        <v>-4.8571</v>
      </c>
      <c r="G3318" s="1">
        <v>45009.553526805554</v>
      </c>
      <c r="H3318">
        <v>-0.31489994999999998</v>
      </c>
      <c r="I3318">
        <v>-0.11415607</v>
      </c>
      <c r="J3318">
        <v>-0.27734019999999998</v>
      </c>
      <c r="L3318" s="2">
        <v>45009.553507731478</v>
      </c>
      <c r="M3318">
        <v>-4.1994040000000004</v>
      </c>
      <c r="N3318">
        <v>-2.2229323000000001</v>
      </c>
      <c r="O3318">
        <v>7.2837519999999998</v>
      </c>
      <c r="P3318" s="1">
        <v>45009.553512442129</v>
      </c>
      <c r="Q3318">
        <v>-0.78273225000000002</v>
      </c>
      <c r="R3318">
        <v>-0.21247335000000001</v>
      </c>
      <c r="S3318">
        <v>-1.3322322</v>
      </c>
    </row>
    <row r="3319" spans="3:19" x14ac:dyDescent="0.25">
      <c r="C3319" s="1">
        <v>45009.553527245371</v>
      </c>
      <c r="D3319">
        <v>-0.68018555999999997</v>
      </c>
      <c r="E3319">
        <v>-6.6533647</v>
      </c>
      <c r="F3319">
        <v>-5.3648439999999997</v>
      </c>
      <c r="G3319" s="1">
        <v>45009.553527037038</v>
      </c>
      <c r="H3319">
        <v>-0.33300944999999998</v>
      </c>
      <c r="I3319">
        <v>-0.24145515000000001</v>
      </c>
      <c r="J3319">
        <v>-0.37427929999999998</v>
      </c>
      <c r="L3319" s="2">
        <v>45009.553507731478</v>
      </c>
      <c r="M3319">
        <v>-5.2905306999999997</v>
      </c>
      <c r="N3319">
        <v>-3.6586257999999998</v>
      </c>
      <c r="O3319">
        <v>7.539784</v>
      </c>
      <c r="P3319" s="1">
        <v>45009.553512951388</v>
      </c>
      <c r="Q3319">
        <v>-0.67405340000000002</v>
      </c>
      <c r="R3319">
        <v>-0.25643334000000001</v>
      </c>
      <c r="S3319">
        <v>-0.97933113999999999</v>
      </c>
    </row>
    <row r="3320" spans="3:19" x14ac:dyDescent="0.25">
      <c r="C3320" s="1">
        <v>45009.553527465279</v>
      </c>
      <c r="D3320">
        <v>-1.4801221</v>
      </c>
      <c r="E3320">
        <v>-6.0210794999999999</v>
      </c>
      <c r="F3320">
        <v>-5.9827589999999997</v>
      </c>
      <c r="G3320" s="1">
        <v>45009.553527256947</v>
      </c>
      <c r="H3320">
        <v>-0.48480963999999999</v>
      </c>
      <c r="I3320">
        <v>-0.31016472</v>
      </c>
      <c r="J3320">
        <v>-0.35031083000000002</v>
      </c>
      <c r="L3320" s="2">
        <v>45009.55350775463</v>
      </c>
      <c r="M3320">
        <v>-6.0753765</v>
      </c>
      <c r="N3320">
        <v>-5.1206402999999998</v>
      </c>
      <c r="O3320">
        <v>8.6715890000000009</v>
      </c>
      <c r="P3320" s="1">
        <v>45009.553512962964</v>
      </c>
      <c r="Q3320">
        <v>-0.36022779999999999</v>
      </c>
      <c r="R3320">
        <v>-0.30039334000000001</v>
      </c>
      <c r="S3320">
        <v>-0.61543999999999999</v>
      </c>
    </row>
    <row r="3321" spans="3:19" x14ac:dyDescent="0.25">
      <c r="C3321" s="1">
        <v>45009.553527719909</v>
      </c>
      <c r="D3321">
        <v>-1.6190332000000001</v>
      </c>
      <c r="E3321">
        <v>-5.3983739999999996</v>
      </c>
      <c r="F3321">
        <v>-6.4952930000000002</v>
      </c>
      <c r="G3321" s="1">
        <v>45009.553527511576</v>
      </c>
      <c r="H3321">
        <v>-0.62116349999999998</v>
      </c>
      <c r="I3321">
        <v>-0.29631626999999999</v>
      </c>
      <c r="J3321">
        <v>-0.35031083000000002</v>
      </c>
      <c r="L3321" s="2">
        <v>45009.553508240744</v>
      </c>
      <c r="M3321">
        <v>-5.5537415000000001</v>
      </c>
      <c r="N3321">
        <v>-5.994021</v>
      </c>
      <c r="O3321">
        <v>9.7507520000000003</v>
      </c>
      <c r="P3321" s="1">
        <v>45009.553513483799</v>
      </c>
      <c r="Q3321">
        <v>-0.13554332999999999</v>
      </c>
      <c r="R3321">
        <v>-0.34557447000000002</v>
      </c>
      <c r="S3321">
        <v>-0.37610223999999998</v>
      </c>
    </row>
    <row r="3322" spans="3:19" x14ac:dyDescent="0.25">
      <c r="C3322" s="1">
        <v>45009.553527962962</v>
      </c>
      <c r="D3322">
        <v>-0.33051269999999999</v>
      </c>
      <c r="E3322">
        <v>-6.2941117000000002</v>
      </c>
      <c r="F3322">
        <v>-6.3851222999999999</v>
      </c>
      <c r="G3322" s="1">
        <v>45009.553527743054</v>
      </c>
      <c r="H3322">
        <v>-0.52582229999999996</v>
      </c>
      <c r="I3322">
        <v>-6.5686530000000007E-2</v>
      </c>
      <c r="J3322">
        <v>-0.38386667000000002</v>
      </c>
      <c r="L3322" s="2">
        <v>45009.553508263889</v>
      </c>
      <c r="M3322">
        <v>-4.2089749999999997</v>
      </c>
      <c r="N3322">
        <v>-6.1639112999999996</v>
      </c>
      <c r="O3322">
        <v>10.140782</v>
      </c>
      <c r="P3322" s="1">
        <v>45009.55351351852</v>
      </c>
      <c r="Q3322">
        <v>-0.10745778</v>
      </c>
      <c r="R3322">
        <v>-0.41517779999999999</v>
      </c>
      <c r="S3322">
        <v>-0.43227336</v>
      </c>
    </row>
    <row r="3323" spans="3:19" x14ac:dyDescent="0.25">
      <c r="C3323" s="1">
        <v>45009.553528159726</v>
      </c>
      <c r="D3323">
        <v>1.705254</v>
      </c>
      <c r="E3323">
        <v>-7.1275782999999997</v>
      </c>
      <c r="F3323">
        <v>-5.8103175</v>
      </c>
      <c r="G3323" s="1">
        <v>45009.553527986114</v>
      </c>
      <c r="H3323">
        <v>-0.42728537</v>
      </c>
      <c r="I3323">
        <v>0.24696860000000001</v>
      </c>
      <c r="J3323">
        <v>-0.36682241999999998</v>
      </c>
      <c r="L3323" s="2">
        <v>45009.553508275465</v>
      </c>
      <c r="M3323">
        <v>-3.3667014000000002</v>
      </c>
      <c r="N3323">
        <v>-4.7210393000000002</v>
      </c>
      <c r="O3323">
        <v>9.9326070000000009</v>
      </c>
      <c r="P3323" s="1">
        <v>45009.553513993058</v>
      </c>
      <c r="Q3323">
        <v>-0.19293556000000001</v>
      </c>
      <c r="R3323">
        <v>-0.48111777999999999</v>
      </c>
      <c r="S3323">
        <v>-0.40540892000000001</v>
      </c>
    </row>
    <row r="3324" spans="3:19" x14ac:dyDescent="0.25">
      <c r="C3324" s="1">
        <v>45009.553528425924</v>
      </c>
      <c r="D3324">
        <v>2.9794044</v>
      </c>
      <c r="E3324">
        <v>-6.0498194999999999</v>
      </c>
      <c r="F3324">
        <v>-5.9875493000000004</v>
      </c>
      <c r="G3324" s="1">
        <v>45009.553528171295</v>
      </c>
      <c r="H3324">
        <v>-0.48800543000000002</v>
      </c>
      <c r="I3324">
        <v>0.41101933000000002</v>
      </c>
      <c r="J3324">
        <v>-0.38280138000000002</v>
      </c>
      <c r="L3324" s="2">
        <v>45009.553508287034</v>
      </c>
      <c r="M3324">
        <v>-2.3784657</v>
      </c>
      <c r="N3324">
        <v>-2.9144580000000002</v>
      </c>
      <c r="O3324">
        <v>10.329815</v>
      </c>
      <c r="P3324" s="1">
        <v>45009.553514039355</v>
      </c>
      <c r="Q3324">
        <v>-0.18560889999999999</v>
      </c>
      <c r="R3324">
        <v>-0.49088670000000001</v>
      </c>
      <c r="S3324">
        <v>-0.32725778</v>
      </c>
    </row>
    <row r="3325" spans="3:19" x14ac:dyDescent="0.25">
      <c r="C3325" s="1">
        <v>45009.553528611112</v>
      </c>
      <c r="D3325">
        <v>3.1949562999999999</v>
      </c>
      <c r="E3325">
        <v>-6.2222609999999996</v>
      </c>
      <c r="F3325">
        <v>-5.7480473999999999</v>
      </c>
      <c r="G3325" s="1">
        <v>45009.553528449076</v>
      </c>
      <c r="H3325">
        <v>-0.52156119999999995</v>
      </c>
      <c r="I3325">
        <v>0.36468032</v>
      </c>
      <c r="J3325">
        <v>-0.47654468</v>
      </c>
      <c r="L3325" s="2">
        <v>45009.553508287034</v>
      </c>
      <c r="M3325">
        <v>-2.7278178</v>
      </c>
      <c r="N3325">
        <v>-1.0863415000000001</v>
      </c>
      <c r="O3325">
        <v>10.327422</v>
      </c>
      <c r="P3325" s="1">
        <v>45009.553514571759</v>
      </c>
      <c r="Q3325">
        <v>5.3728890000000001E-2</v>
      </c>
      <c r="R3325">
        <v>-0.45425335</v>
      </c>
      <c r="S3325">
        <v>-0.18927221999999999</v>
      </c>
    </row>
    <row r="3326" spans="3:19" x14ac:dyDescent="0.25">
      <c r="C3326" s="1">
        <v>45009.553528912038</v>
      </c>
      <c r="D3326">
        <v>3.515889</v>
      </c>
      <c r="E3326">
        <v>-6.9934573000000002</v>
      </c>
      <c r="F3326">
        <v>-5.6282964</v>
      </c>
      <c r="G3326" s="1">
        <v>45009.553528634257</v>
      </c>
      <c r="H3326">
        <v>-0.52262649999999999</v>
      </c>
      <c r="I3326">
        <v>0.30449285999999998</v>
      </c>
      <c r="J3326">
        <v>-0.51010054000000005</v>
      </c>
      <c r="L3326" s="2">
        <v>45009.553508807869</v>
      </c>
      <c r="M3326">
        <v>-3.2015967000000001</v>
      </c>
      <c r="N3326">
        <v>0.53599226</v>
      </c>
      <c r="O3326">
        <v>10.210175</v>
      </c>
      <c r="P3326" s="1">
        <v>45009.553514583335</v>
      </c>
      <c r="Q3326">
        <v>0.12943779</v>
      </c>
      <c r="R3326">
        <v>-0.34313222999999998</v>
      </c>
      <c r="S3326">
        <v>-6.960334E-2</v>
      </c>
    </row>
    <row r="3327" spans="3:19" x14ac:dyDescent="0.25">
      <c r="C3327" s="1">
        <v>45009.553529108794</v>
      </c>
      <c r="D3327">
        <v>2.8596534999999998</v>
      </c>
      <c r="E3327">
        <v>-7.0221977000000004</v>
      </c>
      <c r="F3327">
        <v>-5.9061184000000004</v>
      </c>
      <c r="G3327" s="1">
        <v>45009.553528923614</v>
      </c>
      <c r="H3327">
        <v>-0.46723276000000002</v>
      </c>
      <c r="I3327">
        <v>9.8896823999999994E-2</v>
      </c>
      <c r="J3327">
        <v>-0.45204359999999999</v>
      </c>
      <c r="L3327" s="2">
        <v>45009.553508819445</v>
      </c>
      <c r="M3327">
        <v>-3.0723843999999998</v>
      </c>
      <c r="N3327">
        <v>1.6654046</v>
      </c>
      <c r="O3327">
        <v>9.987641</v>
      </c>
      <c r="P3327" s="1">
        <v>45009.553515555555</v>
      </c>
      <c r="Q3327">
        <v>0.12577443999999999</v>
      </c>
      <c r="R3327">
        <v>-0.26131779999999999</v>
      </c>
      <c r="S3327">
        <v>-5.6171110000000003E-2</v>
      </c>
    </row>
    <row r="3328" spans="3:19" x14ac:dyDescent="0.25">
      <c r="C3328" s="1">
        <v>45009.553529375</v>
      </c>
      <c r="D3328">
        <v>1.9830762</v>
      </c>
      <c r="E3328">
        <v>-7.5970025000000003</v>
      </c>
      <c r="F3328">
        <v>-6.5479836000000002</v>
      </c>
      <c r="G3328" s="1">
        <v>45009.553529120371</v>
      </c>
      <c r="H3328">
        <v>-0.45604749999999999</v>
      </c>
      <c r="I3328">
        <v>-0.12693924000000001</v>
      </c>
      <c r="J3328">
        <v>-0.45470673</v>
      </c>
      <c r="L3328" s="2">
        <v>45009.553508831021</v>
      </c>
      <c r="M3328">
        <v>-2.5268207</v>
      </c>
      <c r="N3328">
        <v>2.6416762</v>
      </c>
      <c r="O3328">
        <v>9.4516500000000008</v>
      </c>
      <c r="P3328" s="1">
        <v>45009.553515613428</v>
      </c>
      <c r="Q3328">
        <v>-1.3432222000000001E-2</v>
      </c>
      <c r="R3328">
        <v>-0.17584</v>
      </c>
      <c r="S3328">
        <v>-0.102573335</v>
      </c>
    </row>
    <row r="3329" spans="3:19" x14ac:dyDescent="0.25">
      <c r="C3329" s="1">
        <v>45009.553529606485</v>
      </c>
      <c r="D3329">
        <v>1.4465919</v>
      </c>
      <c r="E3329">
        <v>-8.4735790000000009</v>
      </c>
      <c r="F3329">
        <v>-6.591094</v>
      </c>
      <c r="G3329" s="1">
        <v>45009.553529386576</v>
      </c>
      <c r="H3329">
        <v>-0.53860545000000004</v>
      </c>
      <c r="I3329">
        <v>-0.23772673</v>
      </c>
      <c r="J3329">
        <v>-0.47760993000000002</v>
      </c>
      <c r="L3329" s="2">
        <v>45009.553509305559</v>
      </c>
      <c r="M3329">
        <v>-1.5672988999999999</v>
      </c>
      <c r="N3329">
        <v>3.1106693999999999</v>
      </c>
      <c r="O3329">
        <v>9.0783690000000004</v>
      </c>
      <c r="P3329" s="1">
        <v>45009.553515613428</v>
      </c>
      <c r="Q3329">
        <v>-0.10379445</v>
      </c>
      <c r="R3329">
        <v>-7.5708890000000001E-2</v>
      </c>
      <c r="S3329">
        <v>-0.18805111999999999</v>
      </c>
    </row>
    <row r="3330" spans="3:19" x14ac:dyDescent="0.25">
      <c r="C3330" s="1">
        <v>45009.553529861114</v>
      </c>
      <c r="D3330">
        <v>1.1160791000000001</v>
      </c>
      <c r="E3330">
        <v>-8.5214800000000004</v>
      </c>
      <c r="F3330">
        <v>-6.3132714999999999</v>
      </c>
      <c r="G3330" s="1">
        <v>45009.553529641205</v>
      </c>
      <c r="H3330">
        <v>-0.54766022999999997</v>
      </c>
      <c r="I3330">
        <v>-0.20417089999999999</v>
      </c>
      <c r="J3330">
        <v>-0.52661210000000003</v>
      </c>
      <c r="L3330" s="2">
        <v>45009.553509826386</v>
      </c>
      <c r="M3330">
        <v>-0.73698940000000002</v>
      </c>
      <c r="N3330">
        <v>2.7349963000000002</v>
      </c>
      <c r="O3330">
        <v>8.8414789999999996</v>
      </c>
      <c r="P3330" s="1">
        <v>45009.553516145832</v>
      </c>
      <c r="Q3330">
        <v>-0.13310111999999999</v>
      </c>
      <c r="R3330">
        <v>3.5412222E-2</v>
      </c>
      <c r="S3330">
        <v>-0.21125223000000001</v>
      </c>
    </row>
    <row r="3331" spans="3:19" x14ac:dyDescent="0.25">
      <c r="C3331" s="1">
        <v>45009.553530046294</v>
      </c>
      <c r="D3331">
        <v>0.76161623000000001</v>
      </c>
      <c r="E3331">
        <v>-7.9849953999999999</v>
      </c>
      <c r="F3331">
        <v>-6.2462109999999997</v>
      </c>
      <c r="G3331" s="1">
        <v>45009.553529884259</v>
      </c>
      <c r="H3331">
        <v>-0.51623649999999999</v>
      </c>
      <c r="I3331">
        <v>-0.15037602</v>
      </c>
      <c r="J3331">
        <v>-0.61290043999999999</v>
      </c>
      <c r="L3331" s="2">
        <v>45009.553509884259</v>
      </c>
      <c r="M3331">
        <v>-0.27756742000000001</v>
      </c>
      <c r="N3331">
        <v>2.0985054999999999</v>
      </c>
      <c r="O3331">
        <v>9.5114699999999992</v>
      </c>
      <c r="P3331" s="1">
        <v>45009.553516643522</v>
      </c>
      <c r="Q3331">
        <v>-9.768889E-2</v>
      </c>
      <c r="R3331">
        <v>0.11966889</v>
      </c>
      <c r="S3331">
        <v>-0.15752332999999999</v>
      </c>
    </row>
    <row r="3332" spans="3:19" x14ac:dyDescent="0.25">
      <c r="C3332" s="1">
        <v>45009.553530254627</v>
      </c>
      <c r="D3332">
        <v>0.69934569999999996</v>
      </c>
      <c r="E3332">
        <v>-7.5155716000000004</v>
      </c>
      <c r="F3332">
        <v>-6.6150440000000001</v>
      </c>
      <c r="G3332" s="1">
        <v>45009.553530127312</v>
      </c>
      <c r="H3332">
        <v>-0.55139020000000005</v>
      </c>
      <c r="I3332">
        <v>-0.16635498000000001</v>
      </c>
      <c r="J3332">
        <v>-0.70131739999999998</v>
      </c>
      <c r="L3332" s="2">
        <v>45009.553509930556</v>
      </c>
      <c r="M3332">
        <v>-5.2642099999999997E-2</v>
      </c>
      <c r="N3332">
        <v>1.7659031000000001</v>
      </c>
      <c r="O3332">
        <v>10.576276</v>
      </c>
      <c r="P3332" s="1">
        <v>45009.553516655091</v>
      </c>
      <c r="Q3332">
        <v>-0.16362889</v>
      </c>
      <c r="R3332">
        <v>0.18438779</v>
      </c>
      <c r="S3332">
        <v>-0.18927221999999999</v>
      </c>
    </row>
    <row r="3333" spans="3:19" x14ac:dyDescent="0.25">
      <c r="C3333" s="1">
        <v>45009.553530532408</v>
      </c>
      <c r="D3333">
        <v>1.3747412999999999</v>
      </c>
      <c r="E3333">
        <v>-7.1658989999999996</v>
      </c>
      <c r="F3333">
        <v>-6.7874856000000001</v>
      </c>
      <c r="G3333" s="1">
        <v>45009.553530266203</v>
      </c>
      <c r="H3333">
        <v>-0.62968712999999998</v>
      </c>
      <c r="I3333">
        <v>-0.16742024999999999</v>
      </c>
      <c r="J3333">
        <v>-0.7476564</v>
      </c>
      <c r="L3333" s="2">
        <v>45009.553509942132</v>
      </c>
      <c r="M3333">
        <v>-0.38524446000000001</v>
      </c>
      <c r="N3333">
        <v>2.6273192999999999</v>
      </c>
      <c r="O3333">
        <v>10.846665</v>
      </c>
      <c r="P3333" s="1">
        <v>45009.553517187502</v>
      </c>
      <c r="Q3333">
        <v>-0.26986557</v>
      </c>
      <c r="R3333">
        <v>0.21369445000000001</v>
      </c>
      <c r="S3333">
        <v>-0.25032779999999999</v>
      </c>
    </row>
    <row r="3334" spans="3:19" x14ac:dyDescent="0.25">
      <c r="C3334" s="1">
        <v>45009.553530740741</v>
      </c>
      <c r="D3334">
        <v>2.2896388000000001</v>
      </c>
      <c r="E3334">
        <v>-6.3659619999999997</v>
      </c>
      <c r="F3334">
        <v>-6.6773148000000004</v>
      </c>
      <c r="G3334" s="1">
        <v>45009.553530555553</v>
      </c>
      <c r="H3334">
        <v>-0.66590612999999999</v>
      </c>
      <c r="I3334">
        <v>-0.12267915</v>
      </c>
      <c r="J3334">
        <v>-0.77428799999999998</v>
      </c>
      <c r="L3334" s="2">
        <v>45009.553509942132</v>
      </c>
      <c r="M3334">
        <v>-0.60059845000000001</v>
      </c>
      <c r="N3334">
        <v>4.8717870000000003</v>
      </c>
      <c r="O3334">
        <v>10.724631</v>
      </c>
      <c r="P3334" s="1">
        <v>45009.553517326392</v>
      </c>
      <c r="Q3334">
        <v>-0.18316667</v>
      </c>
      <c r="R3334">
        <v>0.21857889999999999</v>
      </c>
      <c r="S3334">
        <v>-0.17339778</v>
      </c>
    </row>
    <row r="3335" spans="3:19" x14ac:dyDescent="0.25">
      <c r="C3335" s="1">
        <v>45009.553531018515</v>
      </c>
      <c r="D3335">
        <v>2.5147705</v>
      </c>
      <c r="E3335">
        <v>-5.5133349999999997</v>
      </c>
      <c r="F3335">
        <v>-7.1323686000000004</v>
      </c>
      <c r="G3335" s="1">
        <v>45009.553530752317</v>
      </c>
      <c r="H3335">
        <v>-0.63714397</v>
      </c>
      <c r="I3335">
        <v>-6.888329E-2</v>
      </c>
      <c r="J3335">
        <v>-0.76896167000000004</v>
      </c>
      <c r="L3335" s="2">
        <v>45009.553510370373</v>
      </c>
      <c r="M3335">
        <v>-0.52642100000000003</v>
      </c>
      <c r="N3335">
        <v>6.963114</v>
      </c>
      <c r="O3335">
        <v>11.114661</v>
      </c>
      <c r="P3335" s="1">
        <v>45009.553517337961</v>
      </c>
      <c r="Q3335">
        <v>-8.6698890000000001E-2</v>
      </c>
      <c r="R3335">
        <v>0.23323223000000001</v>
      </c>
      <c r="S3335">
        <v>-3.6633335000000003E-2</v>
      </c>
    </row>
    <row r="3336" spans="3:19" x14ac:dyDescent="0.25">
      <c r="C3336" s="1">
        <v>45009.553531192127</v>
      </c>
      <c r="D3336">
        <v>2.323169</v>
      </c>
      <c r="E3336">
        <v>-5.3504740000000002</v>
      </c>
      <c r="F3336">
        <v>-7.4054007999999998</v>
      </c>
      <c r="G3336" s="1">
        <v>45009.553531041667</v>
      </c>
      <c r="H3336">
        <v>-0.68295039999999996</v>
      </c>
      <c r="I3336">
        <v>-8.6460159999999994E-2</v>
      </c>
      <c r="J3336">
        <v>-0.71463319999999997</v>
      </c>
      <c r="L3336" s="2">
        <v>45009.553510381942</v>
      </c>
      <c r="M3336">
        <v>-0.60299130000000001</v>
      </c>
      <c r="N3336">
        <v>7.4488570000000003</v>
      </c>
      <c r="O3336">
        <v>12.069397</v>
      </c>
      <c r="P3336" s="1">
        <v>45009.55351766204</v>
      </c>
      <c r="Q3336">
        <v>-3.1748890000000002E-2</v>
      </c>
      <c r="R3336">
        <v>0.23933778999999999</v>
      </c>
      <c r="S3336">
        <v>-4.6402222999999999E-2</v>
      </c>
    </row>
    <row r="3337" spans="3:19" x14ac:dyDescent="0.25">
      <c r="C3337" s="1">
        <v>45009.553531469908</v>
      </c>
      <c r="D3337">
        <v>2.8500733</v>
      </c>
      <c r="E3337">
        <v>-5.3648439999999997</v>
      </c>
      <c r="F3337">
        <v>-7.117998</v>
      </c>
      <c r="G3337" s="1">
        <v>45009.553531226855</v>
      </c>
      <c r="H3337">
        <v>-0.78308520000000004</v>
      </c>
      <c r="I3337">
        <v>-8.0068570000000006E-2</v>
      </c>
      <c r="J3337">
        <v>-0.64166259999999997</v>
      </c>
      <c r="L3337" s="2">
        <v>45009.553510393518</v>
      </c>
      <c r="M3337">
        <v>-0.97627160000000002</v>
      </c>
      <c r="N3337">
        <v>6.7860449999999997</v>
      </c>
      <c r="O3337">
        <v>13.129417</v>
      </c>
      <c r="P3337" s="1">
        <v>45009.553518125002</v>
      </c>
      <c r="Q3337">
        <v>-0.10867889</v>
      </c>
      <c r="R3337">
        <v>0.29672999999999999</v>
      </c>
      <c r="S3337">
        <v>-0.12089001000000001</v>
      </c>
    </row>
    <row r="3338" spans="3:19" x14ac:dyDescent="0.25">
      <c r="C3338" s="1">
        <v>45009.553531724538</v>
      </c>
      <c r="D3338">
        <v>3.5733693</v>
      </c>
      <c r="E3338">
        <v>-4.3397756000000003</v>
      </c>
      <c r="F3338">
        <v>-6.1839409999999999</v>
      </c>
      <c r="G3338" s="1">
        <v>45009.553531493053</v>
      </c>
      <c r="H3338">
        <v>-0.69147250000000005</v>
      </c>
      <c r="I3338">
        <v>-2.8403240999999999E-2</v>
      </c>
      <c r="J3338">
        <v>-0.59159519999999999</v>
      </c>
      <c r="L3338" s="2">
        <v>45009.55351085648</v>
      </c>
      <c r="M3338">
        <v>-1.5649059999999999</v>
      </c>
      <c r="N3338">
        <v>6.8697939999999997</v>
      </c>
      <c r="O3338">
        <v>11.779866</v>
      </c>
      <c r="P3338" s="1">
        <v>45009.553518136578</v>
      </c>
      <c r="Q3338">
        <v>-0.14897557</v>
      </c>
      <c r="R3338">
        <v>0.31138334000000001</v>
      </c>
      <c r="S3338">
        <v>-0.17828223000000001</v>
      </c>
    </row>
    <row r="3339" spans="3:19" x14ac:dyDescent="0.25">
      <c r="C3339" s="1">
        <v>45009.553531956015</v>
      </c>
      <c r="D3339">
        <v>2.7638525999999999</v>
      </c>
      <c r="E3339">
        <v>-4.3110350000000004</v>
      </c>
      <c r="F3339">
        <v>-7.6496924999999996</v>
      </c>
      <c r="G3339" s="1">
        <v>45009.553531736114</v>
      </c>
      <c r="H3339">
        <v>-0.55245540000000004</v>
      </c>
      <c r="I3339">
        <v>-4.9708530000000001E-2</v>
      </c>
      <c r="J3339">
        <v>-0.56230040000000003</v>
      </c>
      <c r="L3339" s="2">
        <v>45009.553510879632</v>
      </c>
      <c r="M3339">
        <v>-2.2612174</v>
      </c>
      <c r="N3339">
        <v>6.7429743000000002</v>
      </c>
      <c r="O3339">
        <v>7.1617183999999998</v>
      </c>
      <c r="P3339" s="1">
        <v>45009.553518703702</v>
      </c>
      <c r="Q3339">
        <v>-9.7688889999999994E-3</v>
      </c>
      <c r="R3339">
        <v>0.33214222999999998</v>
      </c>
      <c r="S3339">
        <v>-5.9834446999999999E-2</v>
      </c>
    </row>
    <row r="3340" spans="3:19" x14ac:dyDescent="0.25">
      <c r="C3340" s="1">
        <v>45009.5535321875</v>
      </c>
      <c r="D3340">
        <v>2.2752686</v>
      </c>
      <c r="E3340">
        <v>-7.4820414</v>
      </c>
      <c r="F3340">
        <v>-7.443721</v>
      </c>
      <c r="G3340" s="1">
        <v>45009.553531967591</v>
      </c>
      <c r="H3340">
        <v>-0.5141059</v>
      </c>
      <c r="I3340">
        <v>-7.8470670000000006E-2</v>
      </c>
      <c r="J3340">
        <v>-0.48293823000000002</v>
      </c>
      <c r="L3340" s="2">
        <v>45009.553510902777</v>
      </c>
      <c r="M3340">
        <v>-2.6632115999999999</v>
      </c>
      <c r="N3340">
        <v>5.5441700000000003</v>
      </c>
      <c r="O3340">
        <v>3.6825540000000001</v>
      </c>
      <c r="P3340" s="1">
        <v>45009.553518761575</v>
      </c>
      <c r="Q3340">
        <v>8.5477780000000007E-3</v>
      </c>
      <c r="R3340">
        <v>0.35656446000000003</v>
      </c>
      <c r="S3340">
        <v>0.12821667</v>
      </c>
    </row>
    <row r="3341" spans="3:19" x14ac:dyDescent="0.25">
      <c r="C3341" s="1">
        <v>45009.553532418984</v>
      </c>
      <c r="D3341">
        <v>2.6488917000000001</v>
      </c>
      <c r="E3341">
        <v>-11.726016</v>
      </c>
      <c r="F3341">
        <v>-7.6257424</v>
      </c>
      <c r="G3341" s="1">
        <v>45009.553532210652</v>
      </c>
      <c r="H3341">
        <v>-0.63927449999999997</v>
      </c>
      <c r="I3341">
        <v>0.22779286000000001</v>
      </c>
      <c r="J3341">
        <v>-0.31249591999999998</v>
      </c>
      <c r="L3341" s="2">
        <v>45009.553510925929</v>
      </c>
      <c r="M3341">
        <v>-3.3164522999999999</v>
      </c>
      <c r="N3341">
        <v>2.8354948000000002</v>
      </c>
      <c r="O3341">
        <v>2.2731813999999999</v>
      </c>
      <c r="P3341" s="1">
        <v>45009.553519212961</v>
      </c>
      <c r="Q3341">
        <v>6.3497780000000004E-2</v>
      </c>
      <c r="R3341">
        <v>0.34923779999999999</v>
      </c>
      <c r="S3341">
        <v>0.20270446</v>
      </c>
    </row>
    <row r="3342" spans="3:19" x14ac:dyDescent="0.25">
      <c r="C3342" s="1">
        <v>45009.553532638885</v>
      </c>
      <c r="D3342">
        <v>3.7458106999999998</v>
      </c>
      <c r="E3342">
        <v>-14.173726</v>
      </c>
      <c r="F3342">
        <v>-7.1754790000000002</v>
      </c>
      <c r="G3342" s="1">
        <v>45009.553532442129</v>
      </c>
      <c r="H3342">
        <v>-0.85126215000000005</v>
      </c>
      <c r="I3342">
        <v>0.47972789999999998</v>
      </c>
      <c r="J3342">
        <v>-0.25497162000000001</v>
      </c>
      <c r="L3342" s="2">
        <v>45009.553510937498</v>
      </c>
      <c r="M3342">
        <v>-4.0821550000000002</v>
      </c>
      <c r="N3342">
        <v>0.53838509999999995</v>
      </c>
      <c r="O3342">
        <v>3.266203</v>
      </c>
      <c r="P3342" s="1">
        <v>45009.553519259258</v>
      </c>
      <c r="Q3342">
        <v>3.9075556999999997E-2</v>
      </c>
      <c r="R3342">
        <v>0.29428779999999999</v>
      </c>
      <c r="S3342">
        <v>0.20026223000000001</v>
      </c>
    </row>
    <row r="3343" spans="3:19" x14ac:dyDescent="0.25">
      <c r="C3343" s="1">
        <v>45009.553532835649</v>
      </c>
      <c r="D3343">
        <v>5.4654350000000003</v>
      </c>
      <c r="E3343">
        <v>-13.072017000000001</v>
      </c>
      <c r="F3343">
        <v>-6.6342043999999998</v>
      </c>
      <c r="G3343" s="1">
        <v>45009.553532662037</v>
      </c>
      <c r="H3343">
        <v>-1.1948099999999999</v>
      </c>
      <c r="I3343">
        <v>0.57240592999999995</v>
      </c>
      <c r="J3343">
        <v>-0.35404121999999999</v>
      </c>
      <c r="L3343" s="2">
        <v>45009.553511388891</v>
      </c>
      <c r="M3343">
        <v>-4.9028935000000002</v>
      </c>
      <c r="N3343">
        <v>-1.2586246999999999</v>
      </c>
      <c r="O3343">
        <v>5.2067819999999996</v>
      </c>
      <c r="P3343" s="1">
        <v>45009.553519768517</v>
      </c>
      <c r="Q3343">
        <v>3.2969999999999999E-2</v>
      </c>
      <c r="R3343">
        <v>0.22834779999999999</v>
      </c>
      <c r="S3343">
        <v>0.24666445000000001</v>
      </c>
    </row>
    <row r="3344" spans="3:19" x14ac:dyDescent="0.25">
      <c r="C3344" s="1">
        <v>45009.553533101855</v>
      </c>
      <c r="D3344">
        <v>5.4271145000000001</v>
      </c>
      <c r="E3344">
        <v>-9.1346039999999995</v>
      </c>
      <c r="F3344">
        <v>-6.356382</v>
      </c>
      <c r="G3344" s="1">
        <v>45009.553532847225</v>
      </c>
      <c r="H3344">
        <v>-1.3732418</v>
      </c>
      <c r="I3344">
        <v>0.47866263999999997</v>
      </c>
      <c r="J3344">
        <v>-0.67255527000000004</v>
      </c>
      <c r="L3344" s="2">
        <v>45009.553511423612</v>
      </c>
      <c r="M3344">
        <v>-5.7547382999999996</v>
      </c>
      <c r="N3344">
        <v>-3.1082765999999999</v>
      </c>
      <c r="O3344">
        <v>6.2715883000000003</v>
      </c>
      <c r="P3344" s="1">
        <v>45009.553519780093</v>
      </c>
      <c r="Q3344">
        <v>0.16485000999999999</v>
      </c>
      <c r="R3344">
        <v>0.11234222000000001</v>
      </c>
      <c r="S3344">
        <v>0.55804779999999998</v>
      </c>
    </row>
    <row r="3345" spans="3:19" x14ac:dyDescent="0.25">
      <c r="C3345" s="1">
        <v>45009.553533310187</v>
      </c>
      <c r="D3345">
        <v>2.8117529999999999</v>
      </c>
      <c r="E3345">
        <v>-3.2189063999999998</v>
      </c>
      <c r="F3345">
        <v>-8.4017289999999996</v>
      </c>
      <c r="G3345" s="1">
        <v>45009.553533124999</v>
      </c>
      <c r="H3345">
        <v>-1.4185156000000001</v>
      </c>
      <c r="I3345">
        <v>2.6990509999999999E-2</v>
      </c>
      <c r="J3345">
        <v>-1.0629747000000001</v>
      </c>
      <c r="L3345" s="2">
        <v>45009.553511423612</v>
      </c>
      <c r="M3345">
        <v>-6.6305117999999998</v>
      </c>
      <c r="N3345">
        <v>-4.5080780000000003</v>
      </c>
      <c r="O3345">
        <v>6.8267230000000003</v>
      </c>
      <c r="P3345" s="1">
        <v>45009.553520254631</v>
      </c>
      <c r="Q3345">
        <v>0.33946890000000002</v>
      </c>
      <c r="R3345">
        <v>-2.0758889999999999E-2</v>
      </c>
      <c r="S3345">
        <v>0.73999333</v>
      </c>
    </row>
    <row r="3346" spans="3:19" x14ac:dyDescent="0.25">
      <c r="C3346" s="1">
        <v>45009.553533576393</v>
      </c>
      <c r="D3346">
        <v>1.4034815</v>
      </c>
      <c r="E3346">
        <v>-3.1949562999999999</v>
      </c>
      <c r="F3346">
        <v>-10.4566555</v>
      </c>
      <c r="G3346" s="1">
        <v>45009.553533321756</v>
      </c>
      <c r="H3346">
        <v>-1.4142543999999999</v>
      </c>
      <c r="I3346">
        <v>-0.38207105000000002</v>
      </c>
      <c r="J3346">
        <v>-1.0997262999999999</v>
      </c>
      <c r="L3346" s="2">
        <v>45009.553511435188</v>
      </c>
      <c r="M3346">
        <v>-7.3866433999999996</v>
      </c>
      <c r="N3346">
        <v>-4.9172506</v>
      </c>
      <c r="O3346">
        <v>7.1042905000000003</v>
      </c>
      <c r="P3346" s="1">
        <v>45009.553520752313</v>
      </c>
      <c r="Q3346">
        <v>0.31626779999999999</v>
      </c>
      <c r="R3346">
        <v>-7.2045559999999995E-2</v>
      </c>
      <c r="S3346">
        <v>0.59345999999999999</v>
      </c>
    </row>
    <row r="3347" spans="3:19" x14ac:dyDescent="0.25">
      <c r="C3347" s="1">
        <v>45009.553533773149</v>
      </c>
      <c r="D3347">
        <v>3.3051271</v>
      </c>
      <c r="E3347">
        <v>-6.1599902999999996</v>
      </c>
      <c r="F3347">
        <v>-9.2639359999999993</v>
      </c>
      <c r="G3347" s="1">
        <v>45009.553533599537</v>
      </c>
      <c r="H3347">
        <v>-1.5974799</v>
      </c>
      <c r="I3347">
        <v>-0.21482451</v>
      </c>
      <c r="J3347">
        <v>-0.54472350000000003</v>
      </c>
      <c r="L3347" s="2">
        <v>45009.553511921295</v>
      </c>
      <c r="M3347">
        <v>-7.8747790000000002</v>
      </c>
      <c r="N3347">
        <v>-5.2546387000000001</v>
      </c>
      <c r="O3347">
        <v>7.0325055000000001</v>
      </c>
      <c r="P3347" s="1">
        <v>45009.553521296293</v>
      </c>
      <c r="Q3347">
        <v>0.24178000999999999</v>
      </c>
      <c r="R3347">
        <v>-3.0527780000000001E-2</v>
      </c>
      <c r="S3347">
        <v>0.47012779999999998</v>
      </c>
    </row>
    <row r="3348" spans="3:19" x14ac:dyDescent="0.25">
      <c r="C3348" s="1">
        <v>45009.553534062499</v>
      </c>
      <c r="D3348">
        <v>4.1960744999999999</v>
      </c>
      <c r="E3348">
        <v>-7.4197706999999999</v>
      </c>
      <c r="F3348">
        <v>-9.4842779999999998</v>
      </c>
      <c r="G3348" s="1">
        <v>45009.553533784725</v>
      </c>
      <c r="H3348">
        <v>-1.7077348000000001</v>
      </c>
      <c r="I3348">
        <v>0.21554233</v>
      </c>
      <c r="J3348">
        <v>-0.15430411999999999</v>
      </c>
      <c r="L3348" s="2">
        <v>45009.553511932871</v>
      </c>
      <c r="M3348">
        <v>-8.3150589999999998</v>
      </c>
      <c r="N3348">
        <v>-5.5728840000000002</v>
      </c>
      <c r="O3348">
        <v>6.829116</v>
      </c>
      <c r="P3348" s="1">
        <v>45009.553521365742</v>
      </c>
      <c r="Q3348">
        <v>0.26986557</v>
      </c>
      <c r="R3348">
        <v>4.8844446000000001E-3</v>
      </c>
      <c r="S3348">
        <v>0.60078670000000001</v>
      </c>
    </row>
    <row r="3349" spans="3:19" x14ac:dyDescent="0.25">
      <c r="C3349" s="1">
        <v>45009.553534293984</v>
      </c>
      <c r="D3349">
        <v>4.3158254999999999</v>
      </c>
      <c r="E3349">
        <v>-5.4798049999999998</v>
      </c>
      <c r="F3349">
        <v>-9.9010110000000005</v>
      </c>
      <c r="G3349" s="1">
        <v>45009.553534085651</v>
      </c>
      <c r="H3349">
        <v>-1.6763094999999999</v>
      </c>
      <c r="I3349">
        <v>0.22140127000000001</v>
      </c>
      <c r="J3349">
        <v>-0.24911264999999999</v>
      </c>
      <c r="L3349" s="2">
        <v>45009.553511944447</v>
      </c>
      <c r="M3349">
        <v>-8.9324069999999995</v>
      </c>
      <c r="N3349">
        <v>-6.094519</v>
      </c>
      <c r="O3349">
        <v>6.9128647000000001</v>
      </c>
      <c r="P3349" s="1">
        <v>45009.553521817128</v>
      </c>
      <c r="Q3349">
        <v>0.21003111999999999</v>
      </c>
      <c r="R3349">
        <v>8.0593339999999999E-2</v>
      </c>
      <c r="S3349">
        <v>0.57636445999999997</v>
      </c>
    </row>
    <row r="3350" spans="3:19" x14ac:dyDescent="0.25">
      <c r="C3350" s="1">
        <v>45009.553534537037</v>
      </c>
      <c r="D3350">
        <v>3.2045362000000002</v>
      </c>
      <c r="E3350">
        <v>-0.51732427000000003</v>
      </c>
      <c r="F3350">
        <v>-9.5561284999999998</v>
      </c>
      <c r="G3350" s="1">
        <v>45009.553534317129</v>
      </c>
      <c r="H3350">
        <v>-1.7524759999999999</v>
      </c>
      <c r="I3350">
        <v>5.2024226999999999E-2</v>
      </c>
      <c r="J3350">
        <v>-0.43233814999999998</v>
      </c>
      <c r="L3350" s="2">
        <v>45009.553512418985</v>
      </c>
      <c r="M3350">
        <v>-9.652647</v>
      </c>
      <c r="N3350">
        <v>-6.4749780000000001</v>
      </c>
      <c r="O3350">
        <v>7.1665039999999998</v>
      </c>
      <c r="P3350" s="1">
        <v>45009.553521828704</v>
      </c>
      <c r="Q3350">
        <v>3.9075556999999997E-2</v>
      </c>
      <c r="R3350">
        <v>0.27841336</v>
      </c>
      <c r="S3350">
        <v>0.44814779999999999</v>
      </c>
    </row>
    <row r="3351" spans="3:19" x14ac:dyDescent="0.25">
      <c r="C3351" s="1">
        <v>45009.55353474537</v>
      </c>
      <c r="D3351">
        <v>1.346001</v>
      </c>
      <c r="E3351">
        <v>2.0166065999999998</v>
      </c>
      <c r="F3351">
        <v>-9.4363779999999995</v>
      </c>
      <c r="G3351" s="1">
        <v>45009.553534560182</v>
      </c>
      <c r="H3351">
        <v>-1.9399625</v>
      </c>
      <c r="I3351">
        <v>-0.43000796000000002</v>
      </c>
      <c r="J3351">
        <v>-0.32794224999999999</v>
      </c>
      <c r="L3351" s="2">
        <v>45009.553512442129</v>
      </c>
      <c r="M3351">
        <v>-10.655239</v>
      </c>
      <c r="N3351">
        <v>-6.3696938000000003</v>
      </c>
      <c r="O3351">
        <v>7.1377896999999999</v>
      </c>
      <c r="P3351" s="1">
        <v>45009.553522314818</v>
      </c>
      <c r="Q3351">
        <v>-2.8085556000000001E-2</v>
      </c>
      <c r="R3351">
        <v>0.32847890000000002</v>
      </c>
      <c r="S3351">
        <v>0.44448447000000002</v>
      </c>
    </row>
    <row r="3352" spans="3:19" x14ac:dyDescent="0.25">
      <c r="L3352" s="2">
        <v>45009.553512442129</v>
      </c>
      <c r="M3352">
        <v>-10.997413</v>
      </c>
      <c r="N3352">
        <v>-5.4747779999999997</v>
      </c>
      <c r="O3352">
        <v>6.9655066000000003</v>
      </c>
      <c r="P3352" s="1">
        <v>45009.553522395836</v>
      </c>
      <c r="Q3352">
        <v>3.9075556999999997E-2</v>
      </c>
      <c r="R3352">
        <v>0.29184556</v>
      </c>
      <c r="S3352">
        <v>0.55072109999999996</v>
      </c>
    </row>
    <row r="3353" spans="3:19" x14ac:dyDescent="0.25">
      <c r="L3353" s="2">
        <v>45009.553512453705</v>
      </c>
      <c r="M3353">
        <v>-11.01177</v>
      </c>
      <c r="N3353">
        <v>-5.1014977000000004</v>
      </c>
      <c r="O3353">
        <v>6.8674010000000001</v>
      </c>
      <c r="P3353" s="1">
        <v>45009.553522407405</v>
      </c>
      <c r="Q3353">
        <v>8.5477784000000001E-2</v>
      </c>
      <c r="R3353">
        <v>0.29184556</v>
      </c>
      <c r="S3353">
        <v>0.55072109999999996</v>
      </c>
    </row>
    <row r="3354" spans="3:19" x14ac:dyDescent="0.25">
      <c r="L3354" s="2">
        <v>45009.553512453705</v>
      </c>
      <c r="M3354">
        <v>-10.805987</v>
      </c>
      <c r="N3354">
        <v>-5.1254263</v>
      </c>
      <c r="O3354">
        <v>7.0923259999999999</v>
      </c>
      <c r="P3354" s="1">
        <v>45009.553522951392</v>
      </c>
      <c r="Q3354">
        <v>3.0527780000000001E-2</v>
      </c>
      <c r="R3354">
        <v>0.33214222999999998</v>
      </c>
      <c r="S3354">
        <v>0.40174556</v>
      </c>
    </row>
    <row r="3355" spans="3:19" x14ac:dyDescent="0.25">
      <c r="L3355" s="2">
        <v>45009.553512928243</v>
      </c>
      <c r="M3355">
        <v>-10.688739</v>
      </c>
      <c r="N3355">
        <v>-5.355137</v>
      </c>
      <c r="O3355">
        <v>7.2789663999999998</v>
      </c>
      <c r="P3355" s="1">
        <v>45009.553523379633</v>
      </c>
      <c r="Q3355">
        <v>5.4950002999999997E-2</v>
      </c>
      <c r="R3355">
        <v>0.34923779999999999</v>
      </c>
      <c r="S3355">
        <v>0.40418779999999999</v>
      </c>
    </row>
    <row r="3356" spans="3:19" x14ac:dyDescent="0.25">
      <c r="L3356" s="2">
        <v>45009.55351297454</v>
      </c>
      <c r="M3356">
        <v>-10.4016</v>
      </c>
      <c r="N3356">
        <v>-5.1804610000000002</v>
      </c>
      <c r="O3356">
        <v>6.9702925999999996</v>
      </c>
      <c r="P3356" s="1">
        <v>45009.553523391201</v>
      </c>
      <c r="Q3356">
        <v>0.32115223999999998</v>
      </c>
      <c r="R3356">
        <v>0.23201111999999999</v>
      </c>
      <c r="S3356">
        <v>0.69969669999999995</v>
      </c>
    </row>
    <row r="3357" spans="3:19" x14ac:dyDescent="0.25">
      <c r="L3357" s="2">
        <v>45009.55351297454</v>
      </c>
      <c r="M3357">
        <v>-10.013963</v>
      </c>
      <c r="N3357">
        <v>-4.4315075999999998</v>
      </c>
      <c r="O3357">
        <v>6.7956159999999999</v>
      </c>
      <c r="P3357" s="1">
        <v>45009.553523888892</v>
      </c>
      <c r="Q3357">
        <v>0.43105223999999998</v>
      </c>
      <c r="R3357">
        <v>0.14531222999999999</v>
      </c>
      <c r="S3357">
        <v>0.89995890000000001</v>
      </c>
    </row>
    <row r="3358" spans="3:19" x14ac:dyDescent="0.25">
      <c r="L3358" s="2">
        <v>45009.55351297454</v>
      </c>
      <c r="M3358">
        <v>-9.4779699999999991</v>
      </c>
      <c r="N3358">
        <v>-3.940979</v>
      </c>
      <c r="O3358">
        <v>6.8817576999999996</v>
      </c>
      <c r="P3358" s="1">
        <v>45009.553523958333</v>
      </c>
      <c r="Q3358">
        <v>0.33946890000000002</v>
      </c>
      <c r="R3358">
        <v>2.3201111999999999E-2</v>
      </c>
      <c r="S3358">
        <v>0.65451556</v>
      </c>
    </row>
    <row r="3359" spans="3:19" x14ac:dyDescent="0.25">
      <c r="L3359" s="2">
        <v>45009.553513495368</v>
      </c>
      <c r="M3359">
        <v>-8.867801</v>
      </c>
      <c r="N3359">
        <v>-4.1084766000000004</v>
      </c>
      <c r="O3359">
        <v>6.9367929999999998</v>
      </c>
      <c r="P3359" s="1">
        <v>45009.553523958333</v>
      </c>
      <c r="Q3359">
        <v>0.21491556000000001</v>
      </c>
      <c r="R3359">
        <v>-1.5874445000000001E-2</v>
      </c>
      <c r="S3359">
        <v>0.39808222999999998</v>
      </c>
    </row>
    <row r="3360" spans="3:19" x14ac:dyDescent="0.25">
      <c r="L3360" s="2">
        <v>45009.553513506944</v>
      </c>
      <c r="M3360">
        <v>-8.5567340000000005</v>
      </c>
      <c r="N3360">
        <v>-4.8646083000000004</v>
      </c>
      <c r="O3360">
        <v>6.7477600000000004</v>
      </c>
      <c r="P3360" s="1">
        <v>45009.553524456016</v>
      </c>
      <c r="Q3360">
        <v>0.47989670000000001</v>
      </c>
      <c r="R3360">
        <v>-0.15996556000000001</v>
      </c>
      <c r="S3360">
        <v>0.65695780000000004</v>
      </c>
    </row>
    <row r="3361" spans="12:19" x14ac:dyDescent="0.25">
      <c r="L3361" s="2">
        <v>45009.553513506944</v>
      </c>
      <c r="M3361">
        <v>-8.3557369999999995</v>
      </c>
      <c r="N3361">
        <v>-5.584848</v>
      </c>
      <c r="O3361">
        <v>6.5443696999999998</v>
      </c>
      <c r="P3361" s="1">
        <v>45009.55352494213</v>
      </c>
      <c r="Q3361">
        <v>0.6972545</v>
      </c>
      <c r="R3361">
        <v>-0.12455334</v>
      </c>
      <c r="S3361">
        <v>0.95735115000000004</v>
      </c>
    </row>
    <row r="3362" spans="12:19" x14ac:dyDescent="0.25">
      <c r="L3362" s="2">
        <v>45009.553514016203</v>
      </c>
      <c r="M3362">
        <v>-8.0829550000000001</v>
      </c>
      <c r="N3362">
        <v>-5.5513487000000001</v>
      </c>
      <c r="O3362">
        <v>6.4462643000000002</v>
      </c>
      <c r="P3362" s="1">
        <v>45009.553524953706</v>
      </c>
      <c r="Q3362">
        <v>0.63741999999999999</v>
      </c>
      <c r="R3362">
        <v>-0.16729221999999999</v>
      </c>
      <c r="S3362">
        <v>0.68626445999999997</v>
      </c>
    </row>
    <row r="3363" spans="12:19" x14ac:dyDescent="0.25">
      <c r="L3363" s="2">
        <v>45009.553514027779</v>
      </c>
      <c r="M3363">
        <v>-7.8939219999999999</v>
      </c>
      <c r="N3363">
        <v>-4.6731825000000002</v>
      </c>
      <c r="O3363">
        <v>6.4773706999999998</v>
      </c>
      <c r="P3363" s="1">
        <v>45009.553525462965</v>
      </c>
      <c r="Q3363">
        <v>0.44082114</v>
      </c>
      <c r="R3363">
        <v>-0.22102111999999999</v>
      </c>
      <c r="S3363">
        <v>0.30771999999999999</v>
      </c>
    </row>
    <row r="3364" spans="12:19" x14ac:dyDescent="0.25">
      <c r="L3364" s="2">
        <v>45009.553514039355</v>
      </c>
      <c r="M3364">
        <v>-7.999206</v>
      </c>
      <c r="N3364">
        <v>-3.546163</v>
      </c>
      <c r="O3364">
        <v>6.5850476999999996</v>
      </c>
      <c r="P3364" s="1">
        <v>45009.553525555559</v>
      </c>
      <c r="Q3364">
        <v>0.52385669999999995</v>
      </c>
      <c r="R3364">
        <v>-0.48966556999999999</v>
      </c>
      <c r="S3364">
        <v>0.29306668000000002</v>
      </c>
    </row>
    <row r="3365" spans="12:19" x14ac:dyDescent="0.25">
      <c r="L3365" s="2">
        <v>45009.5535140625</v>
      </c>
      <c r="M3365">
        <v>-8.1643100000000004</v>
      </c>
      <c r="N3365">
        <v>-3.1680972999999999</v>
      </c>
      <c r="O3365">
        <v>6.5802620000000003</v>
      </c>
      <c r="P3365" s="1">
        <v>45009.553525578704</v>
      </c>
      <c r="Q3365">
        <v>0.76197340000000002</v>
      </c>
      <c r="R3365">
        <v>-0.31016224999999997</v>
      </c>
      <c r="S3365">
        <v>0.72167669999999995</v>
      </c>
    </row>
    <row r="3366" spans="12:19" x14ac:dyDescent="0.25">
      <c r="L3366" s="2">
        <v>45009.553514074076</v>
      </c>
      <c r="M3366">
        <v>-8.2145604999999993</v>
      </c>
      <c r="N3366">
        <v>-3.4695928</v>
      </c>
      <c r="O3366">
        <v>6.5180490000000004</v>
      </c>
      <c r="P3366" s="1">
        <v>45009.553526053242</v>
      </c>
      <c r="Q3366">
        <v>0.96589893000000004</v>
      </c>
      <c r="R3366">
        <v>-0.43349444999999998</v>
      </c>
      <c r="S3366">
        <v>0.75831000000000004</v>
      </c>
    </row>
    <row r="3367" spans="12:19" x14ac:dyDescent="0.25">
      <c r="L3367" s="2">
        <v>45009.553514560183</v>
      </c>
      <c r="M3367">
        <v>-8.1164539999999992</v>
      </c>
      <c r="N3367">
        <v>-3.7854454999999998</v>
      </c>
      <c r="O3367">
        <v>6.2500530000000003</v>
      </c>
      <c r="P3367" s="1">
        <v>45009.553527013886</v>
      </c>
      <c r="Q3367">
        <v>1.0196278000000001</v>
      </c>
      <c r="R3367">
        <v>-0.64596779999999998</v>
      </c>
      <c r="S3367">
        <v>0.62032449999999995</v>
      </c>
    </row>
    <row r="3368" spans="12:19" x14ac:dyDescent="0.25">
      <c r="L3368" s="2">
        <v>45009.553514594911</v>
      </c>
      <c r="M3368">
        <v>-7.8388869999999997</v>
      </c>
      <c r="N3368">
        <v>-3.7495530000000001</v>
      </c>
      <c r="O3368">
        <v>6.2668023000000002</v>
      </c>
      <c r="P3368" s="1">
        <v>45009.553527037038</v>
      </c>
      <c r="Q3368">
        <v>0.88896894000000004</v>
      </c>
      <c r="R3368">
        <v>-1.0342811000000001</v>
      </c>
      <c r="S3368">
        <v>0.24055889</v>
      </c>
    </row>
    <row r="3369" spans="12:19" x14ac:dyDescent="0.25">
      <c r="L3369" s="2">
        <v>45009.553514594911</v>
      </c>
      <c r="M3369">
        <v>-7.5972119999999999</v>
      </c>
      <c r="N3369">
        <v>-3.8715869999999999</v>
      </c>
      <c r="O3369">
        <v>6.2907310000000001</v>
      </c>
      <c r="P3369" s="1">
        <v>45009.553527511576</v>
      </c>
      <c r="Q3369">
        <v>0.75953113999999999</v>
      </c>
      <c r="R3369">
        <v>-1.3432223000000001</v>
      </c>
      <c r="S3369">
        <v>4.6402222999999999E-2</v>
      </c>
    </row>
    <row r="3370" spans="12:19" x14ac:dyDescent="0.25">
      <c r="L3370" s="2">
        <v>45009.55351503472</v>
      </c>
      <c r="M3370">
        <v>-7.3005019999999998</v>
      </c>
      <c r="N3370">
        <v>-4.4626140000000003</v>
      </c>
      <c r="O3370">
        <v>6.2883376999999996</v>
      </c>
      <c r="P3370" s="1">
        <v>45009.553527569442</v>
      </c>
      <c r="Q3370">
        <v>0.8865267</v>
      </c>
      <c r="R3370">
        <v>-1.3102522999999999</v>
      </c>
      <c r="S3370">
        <v>0.40052447000000002</v>
      </c>
    </row>
    <row r="3371" spans="12:19" x14ac:dyDescent="0.25">
      <c r="L3371" s="2">
        <v>45009.553515567131</v>
      </c>
      <c r="M3371">
        <v>-6.9774710000000004</v>
      </c>
      <c r="N3371">
        <v>-5.0991049999999998</v>
      </c>
      <c r="O3371">
        <v>6.3505510000000003</v>
      </c>
      <c r="P3371" s="1">
        <v>45009.553527581018</v>
      </c>
      <c r="Q3371">
        <v>0.89141110000000001</v>
      </c>
      <c r="R3371">
        <v>-1.2931566999999999</v>
      </c>
      <c r="S3371">
        <v>0.70580226000000001</v>
      </c>
    </row>
    <row r="3372" spans="12:19" x14ac:dyDescent="0.25">
      <c r="L3372" s="2">
        <v>45009.5535155787</v>
      </c>
      <c r="M3372">
        <v>-6.7334027000000001</v>
      </c>
      <c r="N3372">
        <v>-5.3886365999999999</v>
      </c>
      <c r="O3372">
        <v>6.3553369999999996</v>
      </c>
      <c r="P3372" s="1">
        <v>45009.553528136574</v>
      </c>
      <c r="Q3372">
        <v>0.86088335999999999</v>
      </c>
      <c r="R3372">
        <v>-1.2528600999999999</v>
      </c>
      <c r="S3372">
        <v>0.72167669999999995</v>
      </c>
    </row>
    <row r="3373" spans="12:19" x14ac:dyDescent="0.25">
      <c r="L3373" s="2">
        <v>45009.553515590276</v>
      </c>
      <c r="M3373">
        <v>-6.62094</v>
      </c>
      <c r="N3373">
        <v>-5.1996035999999997</v>
      </c>
      <c r="O3373">
        <v>6.4677996999999996</v>
      </c>
      <c r="P3373" s="1">
        <v>45009.553528634257</v>
      </c>
      <c r="Q3373">
        <v>0.77784779999999998</v>
      </c>
      <c r="R3373">
        <v>-1.2797244999999999</v>
      </c>
      <c r="S3373">
        <v>0.58491223999999997</v>
      </c>
    </row>
    <row r="3374" spans="12:19" x14ac:dyDescent="0.25">
      <c r="L3374" s="2">
        <v>45009.553516087966</v>
      </c>
      <c r="M3374">
        <v>-6.6400829999999997</v>
      </c>
      <c r="N3374">
        <v>-4.8981079999999997</v>
      </c>
      <c r="O3374">
        <v>6.503692</v>
      </c>
      <c r="P3374" s="1">
        <v>45009.553528645833</v>
      </c>
      <c r="Q3374">
        <v>0.80837559999999997</v>
      </c>
      <c r="R3374">
        <v>-1.4909767</v>
      </c>
      <c r="S3374">
        <v>0.44082114</v>
      </c>
    </row>
    <row r="3375" spans="12:19" x14ac:dyDescent="0.25">
      <c r="L3375" s="2">
        <v>45009.553516111111</v>
      </c>
      <c r="M3375">
        <v>-6.503692</v>
      </c>
      <c r="N3375">
        <v>-4.5487555999999998</v>
      </c>
      <c r="O3375">
        <v>6.4462643000000002</v>
      </c>
      <c r="P3375" s="1">
        <v>45009.553529108794</v>
      </c>
      <c r="Q3375">
        <v>0.69114894000000004</v>
      </c>
      <c r="R3375">
        <v>-2.1821256</v>
      </c>
      <c r="S3375">
        <v>7.3266670000000006E-2</v>
      </c>
    </row>
    <row r="3376" spans="12:19" x14ac:dyDescent="0.25">
      <c r="L3376" s="2">
        <v>45009.553516134256</v>
      </c>
      <c r="M3376">
        <v>-6.4079790000000001</v>
      </c>
      <c r="N3376">
        <v>-4.4195433</v>
      </c>
      <c r="O3376">
        <v>6.3720865</v>
      </c>
      <c r="P3376" s="1">
        <v>45009.553529178243</v>
      </c>
      <c r="Q3376">
        <v>2.4849613000000002</v>
      </c>
      <c r="R3376">
        <v>-2.5423534000000001</v>
      </c>
      <c r="S3376">
        <v>-5.8613338000000001E-2</v>
      </c>
    </row>
    <row r="3377" spans="12:19" x14ac:dyDescent="0.25">
      <c r="L3377" s="2">
        <v>45009.553516157408</v>
      </c>
      <c r="M3377">
        <v>-6.3314085000000002</v>
      </c>
      <c r="N3377">
        <v>-4.1228332999999999</v>
      </c>
      <c r="O3377">
        <v>6.1232332999999999</v>
      </c>
      <c r="P3377" s="1">
        <v>45009.553529189812</v>
      </c>
      <c r="Q3377">
        <v>1.6558267</v>
      </c>
      <c r="R3377">
        <v>-2.0319289999999999</v>
      </c>
      <c r="S3377">
        <v>-1.1576134</v>
      </c>
    </row>
    <row r="3378" spans="12:19" x14ac:dyDescent="0.25">
      <c r="L3378" s="2">
        <v>45009.553516608794</v>
      </c>
      <c r="M3378">
        <v>-6.1950180000000001</v>
      </c>
      <c r="N3378">
        <v>-3.7375889999999998</v>
      </c>
      <c r="O3378">
        <v>5.6733823000000001</v>
      </c>
      <c r="P3378" s="1">
        <v>45009.55352966435</v>
      </c>
      <c r="Q3378">
        <v>-1.7584001</v>
      </c>
      <c r="R3378">
        <v>-0.98910003999999996</v>
      </c>
      <c r="S3378">
        <v>-1.6839123</v>
      </c>
    </row>
    <row r="3379" spans="12:19" x14ac:dyDescent="0.25">
      <c r="L3379" s="2">
        <v>45009.553516631946</v>
      </c>
      <c r="M3379">
        <v>-6.1950180000000001</v>
      </c>
      <c r="N3379">
        <v>-3.5126636000000002</v>
      </c>
      <c r="O3379">
        <v>5.3766723000000001</v>
      </c>
      <c r="P3379" s="1">
        <v>45009.55353016204</v>
      </c>
      <c r="Q3379">
        <v>-2.4678656999999999</v>
      </c>
      <c r="R3379">
        <v>0.21125223000000001</v>
      </c>
      <c r="S3379">
        <v>-1.1600556</v>
      </c>
    </row>
    <row r="3380" spans="12:19" x14ac:dyDescent="0.25">
      <c r="L3380" s="2">
        <v>45009.553516666667</v>
      </c>
      <c r="M3380">
        <v>-6.1782680000000001</v>
      </c>
      <c r="N3380">
        <v>-3.5916269999999999</v>
      </c>
      <c r="O3380">
        <v>5.2689953000000003</v>
      </c>
      <c r="P3380" s="1">
        <v>45009.553530185185</v>
      </c>
      <c r="Q3380">
        <v>-4.579167</v>
      </c>
      <c r="R3380">
        <v>1.3578756000000001</v>
      </c>
      <c r="S3380">
        <v>-0.48478112000000001</v>
      </c>
    </row>
    <row r="3381" spans="12:19" x14ac:dyDescent="0.25">
      <c r="L3381" s="2">
        <v>45009.553516689812</v>
      </c>
      <c r="M3381">
        <v>-6.0083776000000002</v>
      </c>
      <c r="N3381">
        <v>-3.7591242999999999</v>
      </c>
      <c r="O3381">
        <v>5.4053864000000003</v>
      </c>
      <c r="P3381" s="1">
        <v>45009.553530659723</v>
      </c>
      <c r="Q3381">
        <v>-4.5205536000000004</v>
      </c>
      <c r="R3381">
        <v>1.5129566999999999</v>
      </c>
      <c r="S3381">
        <v>-1.4103832999999999</v>
      </c>
    </row>
    <row r="3382" spans="12:19" x14ac:dyDescent="0.25">
      <c r="L3382" s="2">
        <v>45009.553516701388</v>
      </c>
      <c r="M3382">
        <v>-5.8719869999999998</v>
      </c>
      <c r="N3382">
        <v>-3.9960138999999999</v>
      </c>
      <c r="O3382">
        <v>5.6303115000000004</v>
      </c>
      <c r="P3382" s="1">
        <v>45009.553530775462</v>
      </c>
      <c r="Q3382">
        <v>-2.8341989999999999</v>
      </c>
      <c r="R3382">
        <v>2.4727502000000001</v>
      </c>
      <c r="S3382">
        <v>-1.1368545000000001</v>
      </c>
    </row>
    <row r="3383" spans="12:19" x14ac:dyDescent="0.25">
      <c r="L3383" s="2">
        <v>45009.553517222223</v>
      </c>
      <c r="M3383">
        <v>-6.1040907000000004</v>
      </c>
      <c r="N3383">
        <v>-4.2520455999999998</v>
      </c>
      <c r="O3383">
        <v>5.8384869999999998</v>
      </c>
      <c r="P3383" s="1">
        <v>45009.553530787038</v>
      </c>
      <c r="Q3383">
        <v>-0.92682339999999996</v>
      </c>
      <c r="R3383">
        <v>2.9550890000000001</v>
      </c>
      <c r="S3383">
        <v>-0.53851000000000004</v>
      </c>
    </row>
    <row r="3384" spans="12:19" x14ac:dyDescent="0.25">
      <c r="L3384" s="2">
        <v>45009.553517291664</v>
      </c>
      <c r="M3384">
        <v>-6.4175506000000002</v>
      </c>
      <c r="N3384">
        <v>-4.319045</v>
      </c>
      <c r="O3384">
        <v>5.8025950000000002</v>
      </c>
      <c r="P3384" s="1">
        <v>45009.553531238424</v>
      </c>
      <c r="Q3384">
        <v>0.34923779999999999</v>
      </c>
      <c r="R3384">
        <v>2.0380343999999999</v>
      </c>
      <c r="S3384">
        <v>-6.3497780000000004E-2</v>
      </c>
    </row>
    <row r="3385" spans="12:19" x14ac:dyDescent="0.25">
      <c r="L3385" s="2">
        <v>45009.553517314816</v>
      </c>
      <c r="M3385">
        <v>-6.6903319999999997</v>
      </c>
      <c r="N3385">
        <v>-4.206582</v>
      </c>
      <c r="O3385">
        <v>5.6542399999999997</v>
      </c>
      <c r="P3385" s="1">
        <v>45009.553531736114</v>
      </c>
      <c r="Q3385">
        <v>0.19659889999999999</v>
      </c>
      <c r="R3385">
        <v>1.3383377999999999</v>
      </c>
      <c r="S3385">
        <v>-0.64841000000000004</v>
      </c>
    </row>
    <row r="3386" spans="12:19" x14ac:dyDescent="0.25">
      <c r="L3386" s="2">
        <v>45009.553517604167</v>
      </c>
      <c r="M3386">
        <v>-6.9344000000000001</v>
      </c>
      <c r="N3386">
        <v>-3.7184465000000002</v>
      </c>
      <c r="O3386">
        <v>5.4891353000000001</v>
      </c>
      <c r="P3386" s="1">
        <v>45009.553531747682</v>
      </c>
      <c r="Q3386">
        <v>-0.68626445999999997</v>
      </c>
      <c r="R3386">
        <v>1.0245123</v>
      </c>
      <c r="S3386">
        <v>-0.21491556000000001</v>
      </c>
    </row>
    <row r="3387" spans="12:19" x14ac:dyDescent="0.25">
      <c r="L3387" s="2">
        <v>45009.553517638888</v>
      </c>
      <c r="M3387">
        <v>-7.0109700000000004</v>
      </c>
      <c r="N3387">
        <v>-3.548556</v>
      </c>
      <c r="O3387">
        <v>5.4699926000000003</v>
      </c>
      <c r="P3387" s="1">
        <v>45009.553532199076</v>
      </c>
      <c r="Q3387">
        <v>-2.6131777999999999</v>
      </c>
      <c r="R3387">
        <v>0.70335999999999999</v>
      </c>
      <c r="S3387">
        <v>-3.0527780000000001E-2</v>
      </c>
    </row>
    <row r="3388" spans="12:19" x14ac:dyDescent="0.25">
      <c r="L3388" s="2">
        <v>45009.553517650464</v>
      </c>
      <c r="M3388">
        <v>-6.9032929999999997</v>
      </c>
      <c r="N3388">
        <v>-3.9314076999999998</v>
      </c>
      <c r="O3388">
        <v>5.5585269999999998</v>
      </c>
      <c r="P3388" s="1">
        <v>45009.553532858794</v>
      </c>
      <c r="Q3388">
        <v>-3.3458445000000001</v>
      </c>
      <c r="R3388">
        <v>0.62887230000000005</v>
      </c>
      <c r="S3388">
        <v>0.11966889</v>
      </c>
    </row>
    <row r="3389" spans="12:19" x14ac:dyDescent="0.25">
      <c r="L3389" s="2">
        <v>45009.553517673608</v>
      </c>
      <c r="M3389">
        <v>-6.7190459999999996</v>
      </c>
      <c r="N3389">
        <v>-4.7353959999999997</v>
      </c>
      <c r="O3389">
        <v>5.6111690000000003</v>
      </c>
      <c r="P3389" s="1">
        <v>45009.553532858794</v>
      </c>
      <c r="Q3389">
        <v>-0.16851334000000001</v>
      </c>
      <c r="R3389">
        <v>1.3859611999999999</v>
      </c>
      <c r="S3389">
        <v>0.69114894000000004</v>
      </c>
    </row>
    <row r="3390" spans="12:19" x14ac:dyDescent="0.25">
      <c r="L3390" s="2">
        <v>45009.553517673608</v>
      </c>
      <c r="M3390">
        <v>-6.5922264999999998</v>
      </c>
      <c r="N3390">
        <v>-5.3431730000000002</v>
      </c>
      <c r="O3390">
        <v>5.74756</v>
      </c>
      <c r="P3390" s="1">
        <v>45009.553533287035</v>
      </c>
      <c r="Q3390">
        <v>1.9427878999999999</v>
      </c>
      <c r="R3390">
        <v>1.6485000999999999</v>
      </c>
      <c r="S3390">
        <v>1.4274789000000001</v>
      </c>
    </row>
    <row r="3391" spans="12:19" x14ac:dyDescent="0.25">
      <c r="L3391" s="2">
        <v>45009.553518113426</v>
      </c>
      <c r="M3391">
        <v>-6.6640110000000004</v>
      </c>
      <c r="N3391">
        <v>-5.6614183999999996</v>
      </c>
      <c r="O3391">
        <v>6.1926249999999996</v>
      </c>
      <c r="P3391" s="1">
        <v>45009.553533333332</v>
      </c>
      <c r="Q3391">
        <v>-0.77784779999999998</v>
      </c>
      <c r="R3391">
        <v>-0.22102111999999999</v>
      </c>
      <c r="S3391">
        <v>1.1563922</v>
      </c>
    </row>
    <row r="3392" spans="12:19" x14ac:dyDescent="0.25">
      <c r="L3392" s="2">
        <v>45009.553518148146</v>
      </c>
      <c r="M3392">
        <v>-6.9894347000000003</v>
      </c>
      <c r="N3392">
        <v>-5.8002019999999996</v>
      </c>
      <c r="O3392">
        <v>6.4103719999999997</v>
      </c>
      <c r="P3392" s="1">
        <v>45009.553533761573</v>
      </c>
      <c r="Q3392">
        <v>-1.965989</v>
      </c>
      <c r="R3392">
        <v>-1.4091623</v>
      </c>
      <c r="S3392">
        <v>0.97322560000000002</v>
      </c>
    </row>
    <row r="3393" spans="12:19" x14ac:dyDescent="0.25">
      <c r="L3393" s="2">
        <v>45009.553518148146</v>
      </c>
      <c r="M3393">
        <v>-7.4895350000000001</v>
      </c>
      <c r="N3393">
        <v>-5.7116674999999999</v>
      </c>
      <c r="O3393">
        <v>6.4343000000000004</v>
      </c>
      <c r="P3393" s="1">
        <v>45009.553533865743</v>
      </c>
      <c r="Q3393">
        <v>-0.68992779999999998</v>
      </c>
      <c r="R3393">
        <v>0.117226675</v>
      </c>
      <c r="S3393">
        <v>0.92071784000000001</v>
      </c>
    </row>
    <row r="3394" spans="12:19" x14ac:dyDescent="0.25">
      <c r="L3394" s="2">
        <v>45009.553518148146</v>
      </c>
      <c r="M3394">
        <v>-7.9441709999999999</v>
      </c>
      <c r="N3394">
        <v>-5.2785669999999998</v>
      </c>
      <c r="O3394">
        <v>6.3481584</v>
      </c>
      <c r="P3394" s="1">
        <v>45009.553534340281</v>
      </c>
      <c r="Q3394">
        <v>1.8267823000000001</v>
      </c>
      <c r="R3394">
        <v>1.4897556000000001</v>
      </c>
      <c r="S3394">
        <v>1.0196278000000001</v>
      </c>
    </row>
    <row r="3395" spans="12:19" x14ac:dyDescent="0.25">
      <c r="L3395" s="2">
        <v>45009.553518738423</v>
      </c>
      <c r="M3395">
        <v>-7.9800633999999997</v>
      </c>
      <c r="N3395">
        <v>-4.072584</v>
      </c>
      <c r="O3395">
        <v>6.0394845000000004</v>
      </c>
      <c r="P3395" s="1">
        <v>45009.55353435185</v>
      </c>
      <c r="Q3395">
        <v>2.2712667</v>
      </c>
      <c r="R3395">
        <v>0.62643002999999997</v>
      </c>
      <c r="S3395">
        <v>0.38465001999999998</v>
      </c>
    </row>
    <row r="3396" spans="12:19" x14ac:dyDescent="0.25">
      <c r="L3396" s="2">
        <v>45009.553518749999</v>
      </c>
      <c r="M3396">
        <v>-7.7671022000000001</v>
      </c>
      <c r="N3396">
        <v>-3.0005996000000001</v>
      </c>
      <c r="O3396">
        <v>5.9246287000000004</v>
      </c>
    </row>
    <row r="3397" spans="12:19" x14ac:dyDescent="0.25">
      <c r="L3397" s="2">
        <v>45009.553518749999</v>
      </c>
      <c r="M3397">
        <v>-7.6235330000000001</v>
      </c>
      <c r="N3397">
        <v>-2.8666014999999998</v>
      </c>
      <c r="O3397">
        <v>5.6757755000000003</v>
      </c>
    </row>
    <row r="3398" spans="12:19" x14ac:dyDescent="0.25">
      <c r="L3398" s="2">
        <v>45009.553519236113</v>
      </c>
      <c r="M3398">
        <v>-7.6067834000000003</v>
      </c>
      <c r="N3398">
        <v>-3.4408789</v>
      </c>
      <c r="O3398">
        <v>5.6135619999999999</v>
      </c>
    </row>
    <row r="3399" spans="12:19" x14ac:dyDescent="0.25">
      <c r="L3399" s="2">
        <v>45009.553519236113</v>
      </c>
      <c r="M3399">
        <v>-7.8556366000000004</v>
      </c>
      <c r="N3399">
        <v>-4.2305099999999998</v>
      </c>
      <c r="O3399">
        <v>5.9533430000000003</v>
      </c>
    </row>
    <row r="3400" spans="12:19" x14ac:dyDescent="0.25">
      <c r="L3400" s="2">
        <v>45009.553519247682</v>
      </c>
      <c r="M3400">
        <v>-8.2983089999999997</v>
      </c>
      <c r="N3400">
        <v>-5.1589254999999996</v>
      </c>
      <c r="O3400">
        <v>6.6640110000000004</v>
      </c>
    </row>
    <row r="3401" spans="12:19" x14ac:dyDescent="0.25">
      <c r="L3401" s="2">
        <v>45009.55351972222</v>
      </c>
      <c r="M3401">
        <v>-8.5950190000000006</v>
      </c>
      <c r="N3401">
        <v>-5.1302120000000002</v>
      </c>
      <c r="O3401">
        <v>7.075577</v>
      </c>
    </row>
    <row r="3402" spans="12:19" x14ac:dyDescent="0.25">
      <c r="L3402" s="2">
        <v>45009.553519745372</v>
      </c>
      <c r="M3402">
        <v>-8.6500540000000008</v>
      </c>
      <c r="N3402">
        <v>-4.6803613000000004</v>
      </c>
      <c r="O3402">
        <v>6.9535426999999999</v>
      </c>
    </row>
    <row r="3403" spans="12:19" x14ac:dyDescent="0.25">
      <c r="L3403" s="2">
        <v>45009.553519745372</v>
      </c>
      <c r="M3403">
        <v>-8.3653080000000006</v>
      </c>
      <c r="N3403">
        <v>-4.072584</v>
      </c>
      <c r="O3403">
        <v>6.2309102999999997</v>
      </c>
    </row>
    <row r="3404" spans="12:19" x14ac:dyDescent="0.25">
      <c r="L3404" s="2">
        <v>45009.553519780093</v>
      </c>
      <c r="M3404">
        <v>-7.6905320000000001</v>
      </c>
      <c r="N3404">
        <v>-3.2566316</v>
      </c>
      <c r="O3404">
        <v>5.4532429999999996</v>
      </c>
    </row>
    <row r="3405" spans="12:19" x14ac:dyDescent="0.25">
      <c r="L3405" s="2">
        <v>45009.553520231479</v>
      </c>
      <c r="M3405">
        <v>-7.1856464999999998</v>
      </c>
      <c r="N3405">
        <v>-2.5076779999999999</v>
      </c>
      <c r="O3405">
        <v>4.8717870000000003</v>
      </c>
    </row>
    <row r="3406" spans="12:19" x14ac:dyDescent="0.25">
      <c r="L3406" s="2">
        <v>45009.553520243055</v>
      </c>
      <c r="M3406">
        <v>-6.9535426999999999</v>
      </c>
      <c r="N3406">
        <v>-2.5627130999999999</v>
      </c>
      <c r="O3406">
        <v>4.6612185999999998</v>
      </c>
    </row>
    <row r="3407" spans="12:19" x14ac:dyDescent="0.25">
      <c r="L3407" s="2">
        <v>45009.553520266207</v>
      </c>
      <c r="M3407">
        <v>-7.1832539999999998</v>
      </c>
      <c r="N3407">
        <v>-3.4408789</v>
      </c>
      <c r="O3407">
        <v>4.8071809999999999</v>
      </c>
    </row>
    <row r="3408" spans="12:19" x14ac:dyDescent="0.25">
      <c r="L3408" s="2">
        <v>45009.553520277776</v>
      </c>
      <c r="M3408">
        <v>-7.5134629999999998</v>
      </c>
      <c r="N3408">
        <v>-4.6827540000000001</v>
      </c>
      <c r="O3408">
        <v>5.2546387000000001</v>
      </c>
    </row>
    <row r="3409" spans="12:15" x14ac:dyDescent="0.25">
      <c r="L3409" s="2">
        <v>45009.553520277776</v>
      </c>
      <c r="M3409">
        <v>-7.5661053999999996</v>
      </c>
      <c r="N3409">
        <v>-6.1950180000000001</v>
      </c>
      <c r="O3409">
        <v>5.7523455999999999</v>
      </c>
    </row>
    <row r="3410" spans="12:15" x14ac:dyDescent="0.25">
      <c r="L3410" s="2">
        <v>45009.553521319445</v>
      </c>
      <c r="M3410">
        <v>-7.2095747000000001</v>
      </c>
      <c r="N3410">
        <v>-7.1330039999999997</v>
      </c>
      <c r="O3410">
        <v>5.7954163999999997</v>
      </c>
    </row>
    <row r="3411" spans="12:15" x14ac:dyDescent="0.25">
      <c r="L3411" s="2">
        <v>45009.55352134259</v>
      </c>
      <c r="M3411">
        <v>-6.3673010000000003</v>
      </c>
      <c r="N3411">
        <v>-6.9056863999999996</v>
      </c>
      <c r="O3411">
        <v>5.6231330000000002</v>
      </c>
    </row>
    <row r="3412" spans="12:15" x14ac:dyDescent="0.25">
      <c r="L3412" s="2">
        <v>45009.553521354166</v>
      </c>
      <c r="M3412">
        <v>-5.9509499999999997</v>
      </c>
      <c r="N3412">
        <v>-5.8935222999999999</v>
      </c>
      <c r="O3412">
        <v>5.3599230000000002</v>
      </c>
    </row>
    <row r="3413" spans="12:15" x14ac:dyDescent="0.25">
      <c r="L3413" s="2">
        <v>45009.553521377318</v>
      </c>
      <c r="M3413">
        <v>-6.4845495</v>
      </c>
      <c r="N3413">
        <v>-4.5224346999999998</v>
      </c>
      <c r="O3413">
        <v>5.2163534</v>
      </c>
    </row>
    <row r="3414" spans="12:15" x14ac:dyDescent="0.25">
      <c r="L3414" s="2">
        <v>45009.553521388887</v>
      </c>
      <c r="M3414">
        <v>-7.635497</v>
      </c>
      <c r="N3414">
        <v>-3.629912</v>
      </c>
      <c r="O3414">
        <v>5.3694940000000004</v>
      </c>
    </row>
    <row r="3415" spans="12:15" x14ac:dyDescent="0.25">
      <c r="L3415" s="2">
        <v>45009.553521793983</v>
      </c>
      <c r="M3415">
        <v>-8.5591270000000002</v>
      </c>
      <c r="N3415">
        <v>-3.3810585</v>
      </c>
      <c r="O3415">
        <v>5.6063833000000001</v>
      </c>
    </row>
    <row r="3416" spans="12:15" x14ac:dyDescent="0.25">
      <c r="L3416" s="2">
        <v>45009.553521828704</v>
      </c>
      <c r="M3416">
        <v>-8.6428759999999993</v>
      </c>
      <c r="N3416">
        <v>-2.9742785</v>
      </c>
      <c r="O3416">
        <v>6.0634126999999998</v>
      </c>
    </row>
    <row r="3417" spans="12:15" x14ac:dyDescent="0.25">
      <c r="L3417" s="2">
        <v>45009.55352184028</v>
      </c>
      <c r="M3417">
        <v>-8.0374909999999993</v>
      </c>
      <c r="N3417">
        <v>-2.4119651000000002</v>
      </c>
      <c r="O3417">
        <v>6.5252274999999997</v>
      </c>
    </row>
    <row r="3418" spans="12:15" x14ac:dyDescent="0.25">
      <c r="L3418" s="2">
        <v>45009.553521851849</v>
      </c>
      <c r="M3418">
        <v>-7.2167529999999998</v>
      </c>
      <c r="N3418">
        <v>-2.428715</v>
      </c>
      <c r="O3418">
        <v>6.7573314</v>
      </c>
    </row>
    <row r="3419" spans="12:15" x14ac:dyDescent="0.25">
      <c r="L3419" s="2">
        <v>45009.553522337963</v>
      </c>
      <c r="M3419">
        <v>-6.7118672999999998</v>
      </c>
      <c r="N3419">
        <v>-2.9790641999999998</v>
      </c>
      <c r="O3419">
        <v>6.4438715000000002</v>
      </c>
    </row>
    <row r="3420" spans="12:15" x14ac:dyDescent="0.25">
      <c r="L3420" s="2">
        <v>45009.553522349539</v>
      </c>
      <c r="M3420">
        <v>-6.9224357999999997</v>
      </c>
      <c r="N3420">
        <v>-3.1920253999999999</v>
      </c>
      <c r="O3420">
        <v>5.4987063000000003</v>
      </c>
    </row>
    <row r="3421" spans="12:15" x14ac:dyDescent="0.25">
      <c r="L3421" s="2">
        <v>45009.553522372684</v>
      </c>
      <c r="M3421">
        <v>-7.5517482999999999</v>
      </c>
      <c r="N3421">
        <v>-3.546163</v>
      </c>
      <c r="O3421">
        <v>4.4219359999999996</v>
      </c>
    </row>
    <row r="3422" spans="12:15" x14ac:dyDescent="0.25">
      <c r="L3422" s="2">
        <v>45009.553522835646</v>
      </c>
      <c r="M3422">
        <v>-7.7862450000000001</v>
      </c>
      <c r="N3422">
        <v>-3.7998023000000001</v>
      </c>
      <c r="O3422">
        <v>4.1563330000000001</v>
      </c>
    </row>
    <row r="3423" spans="12:15" x14ac:dyDescent="0.25">
      <c r="L3423" s="2">
        <v>45009.553522881943</v>
      </c>
      <c r="M3423">
        <v>-8.1116689999999991</v>
      </c>
      <c r="N3423">
        <v>-3.8213376999999999</v>
      </c>
      <c r="O3423">
        <v>5.0775695000000001</v>
      </c>
    </row>
    <row r="3424" spans="12:15" x14ac:dyDescent="0.25">
      <c r="L3424" s="2">
        <v>45009.553522905095</v>
      </c>
      <c r="M3424">
        <v>-8.8582300000000007</v>
      </c>
      <c r="N3424">
        <v>-3.7304105999999999</v>
      </c>
      <c r="O3424">
        <v>6.3003020000000003</v>
      </c>
    </row>
    <row r="3425" spans="12:15" x14ac:dyDescent="0.25">
      <c r="L3425" s="2">
        <v>45009.553522974536</v>
      </c>
      <c r="M3425">
        <v>-9.6095749999999995</v>
      </c>
      <c r="N3425">
        <v>-3.4528431999999998</v>
      </c>
      <c r="O3425">
        <v>7.0731834999999998</v>
      </c>
    </row>
    <row r="3426" spans="12:15" x14ac:dyDescent="0.25">
      <c r="L3426" s="2">
        <v>45009.553522997689</v>
      </c>
      <c r="M3426">
        <v>-9.2410809999999994</v>
      </c>
      <c r="N3426">
        <v>-2.8474588000000001</v>
      </c>
      <c r="O3426">
        <v>6.7525453999999998</v>
      </c>
    </row>
    <row r="3427" spans="12:15" x14ac:dyDescent="0.25">
      <c r="L3427" s="2">
        <v>45009.553523356481</v>
      </c>
      <c r="M3427">
        <v>-7.8293157000000004</v>
      </c>
      <c r="N3427">
        <v>-2.4047868000000001</v>
      </c>
      <c r="O3427">
        <v>5.7714879999999997</v>
      </c>
    </row>
    <row r="3428" spans="12:15" x14ac:dyDescent="0.25">
      <c r="L3428" s="2">
        <v>45009.553523414354</v>
      </c>
      <c r="M3428">
        <v>-6.5300130000000003</v>
      </c>
      <c r="N3428">
        <v>-2.4000010000000001</v>
      </c>
      <c r="O3428">
        <v>4.9196434</v>
      </c>
    </row>
    <row r="3429" spans="12:15" x14ac:dyDescent="0.25">
      <c r="L3429" s="2">
        <v>45009.553523437498</v>
      </c>
      <c r="M3429">
        <v>-6.7477600000000004</v>
      </c>
      <c r="N3429">
        <v>-2.6608187999999999</v>
      </c>
      <c r="O3429">
        <v>4.4219359999999996</v>
      </c>
    </row>
    <row r="3430" spans="12:15" x14ac:dyDescent="0.25">
      <c r="L3430" s="2">
        <v>45009.553523449074</v>
      </c>
      <c r="M3430">
        <v>-7.7790666000000002</v>
      </c>
      <c r="N3430">
        <v>-3.0604203000000001</v>
      </c>
      <c r="O3430">
        <v>4.3525442999999999</v>
      </c>
    </row>
    <row r="3431" spans="12:15" x14ac:dyDescent="0.25">
      <c r="L3431" s="2">
        <v>45009.553523912036</v>
      </c>
      <c r="M3431">
        <v>-8.8319080000000003</v>
      </c>
      <c r="N3431">
        <v>-3.9481573000000001</v>
      </c>
      <c r="O3431">
        <v>4.895715</v>
      </c>
    </row>
    <row r="3432" spans="12:15" x14ac:dyDescent="0.25">
      <c r="L3432" s="2">
        <v>45009.553523935188</v>
      </c>
      <c r="M3432">
        <v>-9.9924280000000003</v>
      </c>
      <c r="N3432">
        <v>-5.103891</v>
      </c>
      <c r="O3432">
        <v>5.8456659999999996</v>
      </c>
    </row>
    <row r="3433" spans="12:15" x14ac:dyDescent="0.25">
      <c r="L3433" s="2">
        <v>45009.553523946757</v>
      </c>
      <c r="M3433">
        <v>-10.923235</v>
      </c>
      <c r="N3433">
        <v>-5.8432727</v>
      </c>
      <c r="O3433">
        <v>6.9272220000000004</v>
      </c>
    </row>
    <row r="3434" spans="12:15" x14ac:dyDescent="0.25">
      <c r="L3434" s="2">
        <v>45009.553524409719</v>
      </c>
      <c r="M3434">
        <v>-10.913664000000001</v>
      </c>
      <c r="N3434">
        <v>-5.3718867000000001</v>
      </c>
      <c r="O3434">
        <v>7.1880392999999998</v>
      </c>
    </row>
    <row r="3435" spans="12:15" x14ac:dyDescent="0.25">
      <c r="L3435" s="2">
        <v>45009.553524444447</v>
      </c>
      <c r="M3435">
        <v>-9.8751789999999993</v>
      </c>
      <c r="N3435">
        <v>-4.9268216999999996</v>
      </c>
      <c r="O3435">
        <v>6.7836523</v>
      </c>
    </row>
    <row r="3436" spans="12:15" x14ac:dyDescent="0.25">
      <c r="L3436" s="2">
        <v>45009.553524444447</v>
      </c>
      <c r="M3436">
        <v>-8.5423764999999996</v>
      </c>
      <c r="N3436">
        <v>-4.302295</v>
      </c>
      <c r="O3436">
        <v>5.8002019999999996</v>
      </c>
    </row>
    <row r="3437" spans="12:15" x14ac:dyDescent="0.25">
      <c r="L3437" s="2">
        <v>45009.553524467592</v>
      </c>
      <c r="M3437">
        <v>-7.8293157000000004</v>
      </c>
      <c r="N3437">
        <v>-2.6273192999999999</v>
      </c>
      <c r="O3437">
        <v>4.2975097</v>
      </c>
    </row>
    <row r="3438" spans="12:15" x14ac:dyDescent="0.25">
      <c r="L3438" s="2">
        <v>45009.553524479168</v>
      </c>
      <c r="M3438">
        <v>-7.3794649999999997</v>
      </c>
      <c r="N3438">
        <v>-1.0935199</v>
      </c>
      <c r="O3438">
        <v>3.1226335000000001</v>
      </c>
    </row>
    <row r="3439" spans="12:15" x14ac:dyDescent="0.25">
      <c r="L3439" s="2">
        <v>45009.553524918978</v>
      </c>
      <c r="M3439">
        <v>-7.3387869999999999</v>
      </c>
      <c r="N3439">
        <v>-1.2681960000000001</v>
      </c>
      <c r="O3439">
        <v>3.8404802999999998</v>
      </c>
    </row>
    <row r="3440" spans="12:15" x14ac:dyDescent="0.25">
      <c r="L3440" s="2">
        <v>45009.553524965275</v>
      </c>
      <c r="M3440">
        <v>-8.1403829999999999</v>
      </c>
      <c r="N3440">
        <v>-2.5268207</v>
      </c>
      <c r="O3440">
        <v>5.4604210000000002</v>
      </c>
    </row>
    <row r="3441" spans="12:15" x14ac:dyDescent="0.25">
      <c r="L3441" s="2">
        <v>45009.553524976851</v>
      </c>
      <c r="M3441">
        <v>-9.3511504999999993</v>
      </c>
      <c r="N3441">
        <v>-4.3860440000000001</v>
      </c>
      <c r="O3441">
        <v>6.8697939999999997</v>
      </c>
    </row>
    <row r="3442" spans="12:15" x14ac:dyDescent="0.25">
      <c r="L3442" s="2">
        <v>45009.553524988427</v>
      </c>
      <c r="M3442">
        <v>-9.8943209999999997</v>
      </c>
      <c r="N3442">
        <v>-4.9148579999999997</v>
      </c>
      <c r="O3442">
        <v>7.7240314000000003</v>
      </c>
    </row>
    <row r="3443" spans="12:15" x14ac:dyDescent="0.25">
      <c r="L3443" s="2">
        <v>45009.55352548611</v>
      </c>
      <c r="M3443">
        <v>-10.033105000000001</v>
      </c>
      <c r="N3443">
        <v>-5.3240303999999998</v>
      </c>
      <c r="O3443">
        <v>7.7431739999999998</v>
      </c>
    </row>
    <row r="3444" spans="12:15" x14ac:dyDescent="0.25">
      <c r="L3444" s="2">
        <v>45009.553525520831</v>
      </c>
      <c r="M3444">
        <v>-9.9062850000000005</v>
      </c>
      <c r="N3444">
        <v>-5.1469617000000003</v>
      </c>
      <c r="O3444">
        <v>6.6879390000000001</v>
      </c>
    </row>
    <row r="3445" spans="12:15" x14ac:dyDescent="0.25">
      <c r="L3445" s="2">
        <v>45009.553525532407</v>
      </c>
      <c r="M3445">
        <v>-8.9898349999999994</v>
      </c>
      <c r="N3445">
        <v>-3.6251264000000001</v>
      </c>
      <c r="O3445">
        <v>5.17089</v>
      </c>
    </row>
    <row r="3446" spans="12:15" x14ac:dyDescent="0.25">
      <c r="L3446" s="2">
        <v>45009.553526006945</v>
      </c>
      <c r="M3446">
        <v>-7.0396843000000002</v>
      </c>
      <c r="N3446">
        <v>-0.66999036000000001</v>
      </c>
      <c r="O3446">
        <v>3.7639100000000001</v>
      </c>
    </row>
    <row r="3447" spans="12:15" x14ac:dyDescent="0.25">
      <c r="L3447" s="2">
        <v>45009.553526041665</v>
      </c>
      <c r="M3447">
        <v>-5.3647083999999996</v>
      </c>
      <c r="N3447">
        <v>1.1916256999999999</v>
      </c>
      <c r="O3447">
        <v>3.7830526999999998</v>
      </c>
    </row>
    <row r="3448" spans="12:15" x14ac:dyDescent="0.25">
      <c r="L3448" s="2">
        <v>45009.553526053242</v>
      </c>
      <c r="M3448">
        <v>-5.7284173999999997</v>
      </c>
      <c r="N3448">
        <v>0.33499518</v>
      </c>
      <c r="O3448">
        <v>4.3549369999999996</v>
      </c>
    </row>
    <row r="3449" spans="12:15" x14ac:dyDescent="0.25">
      <c r="L3449" s="2">
        <v>45009.553526064818</v>
      </c>
      <c r="M3449">
        <v>-7.1353970000000002</v>
      </c>
      <c r="N3449">
        <v>-2.3641087999999999</v>
      </c>
      <c r="O3449">
        <v>4.8789654000000002</v>
      </c>
    </row>
    <row r="3450" spans="12:15" x14ac:dyDescent="0.25">
      <c r="L3450" s="2">
        <v>45009.553526076386</v>
      </c>
      <c r="M3450">
        <v>-8.492127</v>
      </c>
      <c r="N3450">
        <v>-5.0201419999999999</v>
      </c>
      <c r="O3450">
        <v>5.2929234999999997</v>
      </c>
    </row>
    <row r="3451" spans="12:15" x14ac:dyDescent="0.25">
      <c r="L3451" s="2">
        <v>45009.553526493059</v>
      </c>
      <c r="M3451">
        <v>-9.5976110000000006</v>
      </c>
      <c r="N3451">
        <v>-6.5443696999999998</v>
      </c>
      <c r="O3451">
        <v>5.8121660000000004</v>
      </c>
    </row>
    <row r="3452" spans="12:15" x14ac:dyDescent="0.25">
      <c r="L3452" s="2">
        <v>45009.553527048614</v>
      </c>
      <c r="M3452">
        <v>-10.226924</v>
      </c>
      <c r="N3452">
        <v>-7.2311100000000001</v>
      </c>
      <c r="O3452">
        <v>6.7549380000000001</v>
      </c>
    </row>
    <row r="3453" spans="12:15" x14ac:dyDescent="0.25">
      <c r="L3453" s="2">
        <v>45009.553527060183</v>
      </c>
      <c r="M3453">
        <v>-11.023733999999999</v>
      </c>
      <c r="N3453">
        <v>-7.6331043000000003</v>
      </c>
      <c r="O3453">
        <v>7.5038919999999996</v>
      </c>
    </row>
    <row r="3454" spans="12:15" x14ac:dyDescent="0.25">
      <c r="L3454" s="2">
        <v>45009.553527071759</v>
      </c>
      <c r="M3454">
        <v>-11.58844</v>
      </c>
      <c r="N3454">
        <v>-7.1138615999999999</v>
      </c>
      <c r="O3454">
        <v>7.0683980000000002</v>
      </c>
    </row>
    <row r="3455" spans="12:15" x14ac:dyDescent="0.25">
      <c r="L3455" s="2">
        <v>45009.553527534721</v>
      </c>
      <c r="M3455">
        <v>-10.674382</v>
      </c>
      <c r="N3455">
        <v>-4.6133620000000004</v>
      </c>
      <c r="O3455">
        <v>6.1088760000000004</v>
      </c>
    </row>
    <row r="3456" spans="12:15" x14ac:dyDescent="0.25">
      <c r="L3456" s="2">
        <v>45009.553527546297</v>
      </c>
      <c r="M3456">
        <v>-9.1214399999999998</v>
      </c>
      <c r="N3456">
        <v>-0.54077790000000003</v>
      </c>
      <c r="O3456">
        <v>5.7020964999999997</v>
      </c>
    </row>
    <row r="3457" spans="12:15" x14ac:dyDescent="0.25">
      <c r="L3457" s="2">
        <v>45009.553527557873</v>
      </c>
      <c r="M3457">
        <v>-8.2863450000000007</v>
      </c>
      <c r="N3457">
        <v>2.4717858000000001</v>
      </c>
      <c r="O3457">
        <v>5.797809</v>
      </c>
    </row>
    <row r="3458" spans="12:15" x14ac:dyDescent="0.25">
      <c r="L3458" s="2">
        <v>45009.553528067132</v>
      </c>
      <c r="M3458">
        <v>-7.8795650000000004</v>
      </c>
      <c r="N3458">
        <v>3.0269206</v>
      </c>
      <c r="O3458">
        <v>6.4965134000000004</v>
      </c>
    </row>
    <row r="3459" spans="12:15" x14ac:dyDescent="0.25">
      <c r="L3459" s="2">
        <v>45009.553528090277</v>
      </c>
      <c r="M3459">
        <v>-8.6835540000000009</v>
      </c>
      <c r="N3459">
        <v>1.1174481999999999</v>
      </c>
      <c r="O3459">
        <v>6.6233329999999997</v>
      </c>
    </row>
    <row r="3460" spans="12:15" x14ac:dyDescent="0.25">
      <c r="L3460" s="2">
        <v>45009.553528113429</v>
      </c>
      <c r="M3460">
        <v>-9.7938229999999997</v>
      </c>
      <c r="N3460">
        <v>-0.93320084000000003</v>
      </c>
      <c r="O3460">
        <v>6.3768725000000002</v>
      </c>
    </row>
    <row r="3461" spans="12:15" x14ac:dyDescent="0.25">
      <c r="L3461" s="2">
        <v>45009.553528159726</v>
      </c>
      <c r="M3461">
        <v>-9.2482600000000001</v>
      </c>
      <c r="N3461">
        <v>-2.2348963999999998</v>
      </c>
      <c r="O3461">
        <v>6.9080789999999999</v>
      </c>
    </row>
    <row r="3462" spans="12:15" x14ac:dyDescent="0.25">
      <c r="L3462" s="2">
        <v>45009.553528171295</v>
      </c>
      <c r="M3462">
        <v>-8.4370930000000008</v>
      </c>
      <c r="N3462">
        <v>-2.6344976</v>
      </c>
      <c r="O3462">
        <v>7.7048889999999997</v>
      </c>
    </row>
    <row r="3463" spans="12:15" x14ac:dyDescent="0.25">
      <c r="L3463" s="2">
        <v>45009.553528611112</v>
      </c>
      <c r="M3463">
        <v>-7.9226355999999996</v>
      </c>
      <c r="N3463">
        <v>-2.3282162999999998</v>
      </c>
      <c r="O3463">
        <v>8.04467</v>
      </c>
    </row>
    <row r="3464" spans="12:15" x14ac:dyDescent="0.25">
      <c r="L3464" s="2">
        <v>45009.553528645833</v>
      </c>
      <c r="M3464">
        <v>-7.7359960000000001</v>
      </c>
      <c r="N3464">
        <v>-2.1463618000000002</v>
      </c>
      <c r="O3464">
        <v>8.0781690000000008</v>
      </c>
    </row>
    <row r="3465" spans="12:15" x14ac:dyDescent="0.25">
      <c r="L3465" s="2">
        <v>45009.553528657409</v>
      </c>
      <c r="M3465">
        <v>-7.9250290000000003</v>
      </c>
      <c r="N3465">
        <v>-2.7134610000000001</v>
      </c>
      <c r="O3465">
        <v>8.166703</v>
      </c>
    </row>
    <row r="3466" spans="12:15" x14ac:dyDescent="0.25">
      <c r="L3466" s="2">
        <v>45009.553528680553</v>
      </c>
      <c r="M3466">
        <v>-8.9252280000000006</v>
      </c>
      <c r="N3466">
        <v>-3.5676985000000001</v>
      </c>
      <c r="O3466">
        <v>8.4490569999999998</v>
      </c>
    </row>
    <row r="3467" spans="12:15" x14ac:dyDescent="0.25">
      <c r="L3467" s="2">
        <v>45009.553529120371</v>
      </c>
      <c r="M3467">
        <v>-10.195817</v>
      </c>
      <c r="N3467">
        <v>-4.5655055000000004</v>
      </c>
      <c r="O3467">
        <v>8.8103730000000002</v>
      </c>
    </row>
    <row r="3468" spans="12:15" x14ac:dyDescent="0.25">
      <c r="L3468" s="2">
        <v>45009.553529143515</v>
      </c>
      <c r="M3468">
        <v>-10.875379000000001</v>
      </c>
      <c r="N3468">
        <v>-5.5393844000000003</v>
      </c>
      <c r="O3468">
        <v>9.1836529999999996</v>
      </c>
    </row>
    <row r="3469" spans="12:15" x14ac:dyDescent="0.25">
      <c r="L3469" s="2">
        <v>45009.553529166667</v>
      </c>
      <c r="M3469">
        <v>-10.746166000000001</v>
      </c>
      <c r="N3469">
        <v>-8.0350979999999996</v>
      </c>
      <c r="O3469">
        <v>8.9778710000000004</v>
      </c>
    </row>
    <row r="3470" spans="12:15" x14ac:dyDescent="0.25">
      <c r="L3470" s="2">
        <v>45009.553529618053</v>
      </c>
      <c r="M3470">
        <v>-10.882557</v>
      </c>
      <c r="N3470">
        <v>-11.708081</v>
      </c>
      <c r="O3470">
        <v>7.8221373999999999</v>
      </c>
    </row>
    <row r="3471" spans="12:15" x14ac:dyDescent="0.25">
      <c r="L3471" s="2">
        <v>45009.553529641205</v>
      </c>
      <c r="M3471">
        <v>-11.069198</v>
      </c>
      <c r="N3471">
        <v>-10.30828</v>
      </c>
      <c r="O3471">
        <v>4.7449674999999996</v>
      </c>
    </row>
    <row r="3472" spans="12:15" x14ac:dyDescent="0.25">
      <c r="L3472" s="2">
        <v>45009.553529652774</v>
      </c>
      <c r="M3472">
        <v>-11.942577</v>
      </c>
      <c r="N3472">
        <v>-2.3210380000000002</v>
      </c>
      <c r="O3472">
        <v>-0.26321050000000001</v>
      </c>
    </row>
    <row r="3473" spans="12:15" x14ac:dyDescent="0.25">
      <c r="L3473" s="2">
        <v>45009.553529675926</v>
      </c>
      <c r="M3473">
        <v>-14.490933999999999</v>
      </c>
      <c r="N3473">
        <v>-1.2945169999999999</v>
      </c>
      <c r="O3473">
        <v>-4.2281174999999998</v>
      </c>
    </row>
    <row r="3474" spans="12:15" x14ac:dyDescent="0.25">
      <c r="L3474" s="2">
        <v>45009.553530127312</v>
      </c>
      <c r="M3474">
        <v>-13.127025</v>
      </c>
      <c r="N3474">
        <v>-7.9441709999999999</v>
      </c>
      <c r="O3474">
        <v>-3.9218364000000001</v>
      </c>
    </row>
    <row r="3475" spans="12:15" x14ac:dyDescent="0.25">
      <c r="L3475" s="2">
        <v>45009.553530150464</v>
      </c>
      <c r="M3475">
        <v>-13.473985000000001</v>
      </c>
      <c r="N3475">
        <v>-10.207782</v>
      </c>
      <c r="O3475">
        <v>-5.0249275999999998</v>
      </c>
    </row>
    <row r="3476" spans="12:15" x14ac:dyDescent="0.25">
      <c r="L3476" s="2">
        <v>45009.55353020833</v>
      </c>
      <c r="M3476">
        <v>-15.716059</v>
      </c>
      <c r="N3476">
        <v>-9.2315100000000001</v>
      </c>
      <c r="O3476">
        <v>-6.1184472999999997</v>
      </c>
    </row>
    <row r="3477" spans="12:15" x14ac:dyDescent="0.25">
      <c r="L3477" s="2">
        <v>45009.553530219906</v>
      </c>
      <c r="M3477">
        <v>-15.51267</v>
      </c>
      <c r="N3477">
        <v>-5.8528440000000002</v>
      </c>
      <c r="O3477">
        <v>-6.7884380000000002</v>
      </c>
    </row>
    <row r="3478" spans="12:15" x14ac:dyDescent="0.25">
      <c r="L3478" s="2">
        <v>45009.553530231482</v>
      </c>
      <c r="M3478">
        <v>-15.333207</v>
      </c>
      <c r="N3478">
        <v>-2.2253250000000002</v>
      </c>
      <c r="O3478">
        <v>-7.5493554999999999</v>
      </c>
    </row>
    <row r="3479" spans="12:15" x14ac:dyDescent="0.25">
      <c r="L3479" s="2">
        <v>45009.553530729165</v>
      </c>
      <c r="M3479">
        <v>-13.907085</v>
      </c>
      <c r="N3479">
        <v>-1.6797614999999999</v>
      </c>
      <c r="O3479">
        <v>-8.0662050000000001</v>
      </c>
    </row>
    <row r="3480" spans="12:15" x14ac:dyDescent="0.25">
      <c r="L3480" s="2">
        <v>45009.553530752317</v>
      </c>
      <c r="M3480">
        <v>-11.464013</v>
      </c>
      <c r="N3480">
        <v>-1.7515461000000001</v>
      </c>
      <c r="O3480">
        <v>-6.8458657000000001</v>
      </c>
    </row>
    <row r="3481" spans="12:15" x14ac:dyDescent="0.25">
      <c r="L3481" s="2">
        <v>45009.553530763886</v>
      </c>
      <c r="M3481">
        <v>-9.8057870000000005</v>
      </c>
      <c r="N3481">
        <v>-2.3856442000000002</v>
      </c>
      <c r="O3481">
        <v>-5.9581284999999999</v>
      </c>
    </row>
    <row r="3482" spans="12:15" x14ac:dyDescent="0.25">
      <c r="L3482" s="2">
        <v>45009.553531192127</v>
      </c>
      <c r="M3482">
        <v>-9.7172529999999995</v>
      </c>
      <c r="N3482">
        <v>-2.3521447000000002</v>
      </c>
      <c r="O3482">
        <v>-6.1112690000000001</v>
      </c>
    </row>
    <row r="3483" spans="12:15" x14ac:dyDescent="0.25">
      <c r="L3483" s="2">
        <v>45009.553531215279</v>
      </c>
      <c r="M3483">
        <v>-10.619346999999999</v>
      </c>
      <c r="N3483">
        <v>-2.4765712999999998</v>
      </c>
      <c r="O3483">
        <v>-5.9676995000000002</v>
      </c>
    </row>
    <row r="3484" spans="12:15" x14ac:dyDescent="0.25">
      <c r="L3484" s="2">
        <v>45009.553531226855</v>
      </c>
      <c r="M3484">
        <v>-12.411571500000001</v>
      </c>
      <c r="N3484">
        <v>-2.1918256</v>
      </c>
      <c r="O3484">
        <v>-3.8835511</v>
      </c>
    </row>
    <row r="3485" spans="12:15" x14ac:dyDescent="0.25">
      <c r="L3485" s="2">
        <v>45009.55353125</v>
      </c>
      <c r="M3485">
        <v>-14.179867</v>
      </c>
      <c r="N3485">
        <v>-9.5712909999999998E-2</v>
      </c>
      <c r="O3485">
        <v>-2.333002</v>
      </c>
    </row>
    <row r="3486" spans="12:15" x14ac:dyDescent="0.25">
      <c r="L3486" s="2">
        <v>45009.553531261576</v>
      </c>
      <c r="M3486">
        <v>-14.129618000000001</v>
      </c>
      <c r="N3486">
        <v>2.5866413000000001</v>
      </c>
      <c r="O3486">
        <v>-0.83748794000000004</v>
      </c>
    </row>
    <row r="3487" spans="12:15" x14ac:dyDescent="0.25">
      <c r="L3487" s="2">
        <v>45009.553531712962</v>
      </c>
      <c r="M3487">
        <v>-12.679567</v>
      </c>
      <c r="N3487">
        <v>3.2207393999999998</v>
      </c>
      <c r="O3487">
        <v>1.2203394999999999</v>
      </c>
    </row>
    <row r="3488" spans="12:15" x14ac:dyDescent="0.25">
      <c r="L3488" s="2">
        <v>45009.553531759258</v>
      </c>
      <c r="M3488">
        <v>-11.62194</v>
      </c>
      <c r="N3488">
        <v>1.0695918</v>
      </c>
      <c r="O3488">
        <v>4.8358945999999996</v>
      </c>
    </row>
    <row r="3489" spans="12:15" x14ac:dyDescent="0.25">
      <c r="L3489" s="2">
        <v>45009.553531770835</v>
      </c>
      <c r="M3489">
        <v>-11.030912000000001</v>
      </c>
      <c r="N3489">
        <v>-1.1557333000000001</v>
      </c>
      <c r="O3489">
        <v>6.5395839999999996</v>
      </c>
    </row>
    <row r="3490" spans="12:15" x14ac:dyDescent="0.25">
      <c r="L3490" s="2">
        <v>45009.553531770835</v>
      </c>
      <c r="M3490">
        <v>-10.169497</v>
      </c>
      <c r="N3490">
        <v>-1.0169497000000001</v>
      </c>
      <c r="O3490">
        <v>7.685746</v>
      </c>
    </row>
    <row r="3491" spans="12:15" x14ac:dyDescent="0.25">
      <c r="L3491" s="2">
        <v>45009.55353271991</v>
      </c>
      <c r="M3491">
        <v>-9.0209419999999998</v>
      </c>
      <c r="N3491">
        <v>-0.13639090000000001</v>
      </c>
      <c r="O3491">
        <v>8.2935230000000004</v>
      </c>
    </row>
    <row r="3492" spans="12:15" x14ac:dyDescent="0.25">
      <c r="L3492" s="2">
        <v>45009.553532754631</v>
      </c>
      <c r="M3492">
        <v>-7.8101729999999998</v>
      </c>
      <c r="N3492">
        <v>0.70588267000000005</v>
      </c>
      <c r="O3492">
        <v>7.8053875000000001</v>
      </c>
    </row>
    <row r="3493" spans="12:15" x14ac:dyDescent="0.25">
      <c r="L3493" s="2">
        <v>45009.553532824073</v>
      </c>
      <c r="M3493">
        <v>-6.1950180000000001</v>
      </c>
      <c r="N3493">
        <v>1.3543376</v>
      </c>
      <c r="O3493">
        <v>6.9966134999999996</v>
      </c>
    </row>
    <row r="3494" spans="12:15" x14ac:dyDescent="0.25">
      <c r="L3494" s="2">
        <v>45009.55353287037</v>
      </c>
      <c r="M3494">
        <v>-3.6873398000000002</v>
      </c>
      <c r="N3494">
        <v>0.78963150000000004</v>
      </c>
      <c r="O3494">
        <v>6.5563339999999997</v>
      </c>
    </row>
    <row r="3495" spans="12:15" x14ac:dyDescent="0.25">
      <c r="L3495" s="2">
        <v>45009.553532881946</v>
      </c>
      <c r="M3495">
        <v>-1.9142580999999999E-2</v>
      </c>
      <c r="N3495">
        <v>-0.92602234999999999</v>
      </c>
      <c r="O3495">
        <v>8.6021979999999996</v>
      </c>
    </row>
    <row r="3496" spans="12:15" x14ac:dyDescent="0.25">
      <c r="L3496" s="2">
        <v>45009.553533252314</v>
      </c>
      <c r="M3496">
        <v>3.8691943000000002</v>
      </c>
      <c r="N3496">
        <v>-1.7276180000000001</v>
      </c>
      <c r="O3496">
        <v>12.315858</v>
      </c>
    </row>
    <row r="3497" spans="12:15" x14ac:dyDescent="0.25">
      <c r="L3497" s="2">
        <v>45009.553533310187</v>
      </c>
      <c r="M3497">
        <v>6.6352973000000004</v>
      </c>
      <c r="N3497">
        <v>2.1320049999999999</v>
      </c>
      <c r="O3497">
        <v>15.998412</v>
      </c>
    </row>
    <row r="3498" spans="12:15" x14ac:dyDescent="0.25">
      <c r="L3498" s="2">
        <v>45009.553533321756</v>
      </c>
      <c r="M3498">
        <v>8.4275219999999997</v>
      </c>
      <c r="N3498">
        <v>7.6546396999999997</v>
      </c>
      <c r="O3498">
        <v>20.513667999999999</v>
      </c>
    </row>
    <row r="3499" spans="12:15" x14ac:dyDescent="0.25">
      <c r="L3499" s="2">
        <v>45009.553533333332</v>
      </c>
      <c r="M3499">
        <v>8.7050889999999992</v>
      </c>
      <c r="N3499">
        <v>8.9443710000000003</v>
      </c>
      <c r="O3499">
        <v>27.529425</v>
      </c>
    </row>
    <row r="3500" spans="12:15" x14ac:dyDescent="0.25">
      <c r="L3500" s="2">
        <v>45009.55353380787</v>
      </c>
      <c r="M3500">
        <v>8.1140609999999995</v>
      </c>
      <c r="N3500">
        <v>2.0027925999999998</v>
      </c>
      <c r="O3500">
        <v>37.048073000000002</v>
      </c>
    </row>
    <row r="3501" spans="12:15" x14ac:dyDescent="0.25">
      <c r="L3501" s="2">
        <v>45009.553533831022</v>
      </c>
      <c r="M3501">
        <v>8.1260259999999995</v>
      </c>
      <c r="N3501">
        <v>-7.1234330000000003</v>
      </c>
      <c r="O3501">
        <v>43.530228000000001</v>
      </c>
    </row>
    <row r="3502" spans="12:15" x14ac:dyDescent="0.25">
      <c r="L3502" s="2">
        <v>45009.553533854167</v>
      </c>
      <c r="M3502">
        <v>8.2313100000000006</v>
      </c>
      <c r="N3502">
        <v>-8.5040910000000007</v>
      </c>
      <c r="O3502">
        <v>38.914473999999998</v>
      </c>
    </row>
    <row r="3503" spans="12:15" x14ac:dyDescent="0.25">
      <c r="L3503" s="2">
        <v>45009.553533888888</v>
      </c>
      <c r="M3503">
        <v>6.6185473999999997</v>
      </c>
      <c r="N3503">
        <v>-6.6759753000000002</v>
      </c>
      <c r="O3503">
        <v>24.375685000000001</v>
      </c>
    </row>
    <row r="3504" spans="12:15" x14ac:dyDescent="0.25">
      <c r="L3504" s="2">
        <v>45009.553534317129</v>
      </c>
      <c r="M3504">
        <v>0.84705920000000001</v>
      </c>
      <c r="N3504">
        <v>-5.6662039999999996</v>
      </c>
      <c r="O3504">
        <v>12.241681</v>
      </c>
    </row>
    <row r="3505" spans="1:19" x14ac:dyDescent="0.25">
      <c r="L3505" s="2">
        <v>45009.553534328705</v>
      </c>
      <c r="M3505">
        <v>-6.0514482999999997</v>
      </c>
      <c r="N3505">
        <v>-3.0460631999999999</v>
      </c>
      <c r="O3505">
        <v>6.9511500000000002</v>
      </c>
    </row>
    <row r="3506" spans="1:19" x14ac:dyDescent="0.25">
      <c r="L3506" s="2">
        <v>45009.553534363426</v>
      </c>
      <c r="M3506">
        <v>-13.533804999999999</v>
      </c>
      <c r="N3506">
        <v>0.71784680000000001</v>
      </c>
      <c r="O3506">
        <v>7.1976104000000003</v>
      </c>
    </row>
    <row r="3507" spans="1:19" x14ac:dyDescent="0.25">
      <c r="A3507" t="s">
        <v>19</v>
      </c>
      <c r="B3507" t="s">
        <v>20</v>
      </c>
      <c r="C3507" s="1">
        <v>45009.553537430555</v>
      </c>
      <c r="D3507">
        <v>0.36404300000000001</v>
      </c>
      <c r="E3507">
        <v>1.3939014999999999</v>
      </c>
      <c r="F3507">
        <v>-8.8855229999999992</v>
      </c>
      <c r="G3507" s="1">
        <v>45009.553534756946</v>
      </c>
      <c r="H3507">
        <v>-1.958072</v>
      </c>
      <c r="I3507">
        <v>-1.0446655</v>
      </c>
      <c r="J3507">
        <v>0.19829841000000001</v>
      </c>
      <c r="K3507" t="s">
        <v>21</v>
      </c>
      <c r="L3507" s="2">
        <v>45009.553534803243</v>
      </c>
      <c r="M3507">
        <v>-18.561125000000001</v>
      </c>
      <c r="N3507">
        <v>1.4476576999999999</v>
      </c>
      <c r="O3507">
        <v>7.8077803000000001</v>
      </c>
      <c r="P3507" s="1">
        <v>45009.553534826387</v>
      </c>
      <c r="Q3507">
        <v>2.1870099999999999</v>
      </c>
      <c r="R3507">
        <v>7.6929999999999998E-2</v>
      </c>
      <c r="S3507">
        <v>0.39808222999999998</v>
      </c>
    </row>
    <row r="3508" spans="1:19" x14ac:dyDescent="0.25">
      <c r="C3508" s="1">
        <v>45009.553537430555</v>
      </c>
      <c r="D3508">
        <v>2.2129981999999999</v>
      </c>
      <c r="E3508">
        <v>-0.64665530000000004</v>
      </c>
      <c r="F3508">
        <v>-7.6784330000000001</v>
      </c>
      <c r="G3508" s="1">
        <v>45009.553537430555</v>
      </c>
      <c r="H3508">
        <v>-1.7439538000000001</v>
      </c>
      <c r="I3508">
        <v>-1.3567880000000001</v>
      </c>
      <c r="J3508">
        <v>0.76448649999999996</v>
      </c>
      <c r="L3508" s="2">
        <v>45009.553534814811</v>
      </c>
      <c r="M3508">
        <v>-17.955742000000001</v>
      </c>
      <c r="N3508">
        <v>-1.4404793</v>
      </c>
      <c r="O3508">
        <v>7.0660049999999996</v>
      </c>
      <c r="P3508" s="1">
        <v>45009.553535324078</v>
      </c>
      <c r="Q3508">
        <v>0.72289780000000003</v>
      </c>
      <c r="R3508">
        <v>-0.94636109999999996</v>
      </c>
      <c r="S3508">
        <v>0.12577443999999999</v>
      </c>
    </row>
    <row r="3509" spans="1:19" x14ac:dyDescent="0.25">
      <c r="C3509" s="1">
        <v>45009.553537430555</v>
      </c>
      <c r="D3509">
        <v>3.5973196000000001</v>
      </c>
      <c r="E3509">
        <v>-2.8740234999999999E-2</v>
      </c>
      <c r="F3509">
        <v>-7.2185892999999997</v>
      </c>
      <c r="G3509" s="1">
        <v>45009.553537430555</v>
      </c>
      <c r="H3509">
        <v>-1.4051998000000001</v>
      </c>
      <c r="I3509">
        <v>-1.6545295</v>
      </c>
      <c r="J3509">
        <v>1.1320026999999999</v>
      </c>
      <c r="L3509" s="2">
        <v>45009.553534826387</v>
      </c>
      <c r="M3509">
        <v>-14.639289</v>
      </c>
      <c r="N3509">
        <v>-4.3525442999999999</v>
      </c>
      <c r="O3509">
        <v>6.0753765</v>
      </c>
      <c r="P3509" s="1">
        <v>45009.553535324078</v>
      </c>
      <c r="Q3509">
        <v>-0.13065889999999999</v>
      </c>
      <c r="R3509">
        <v>-1.5080723</v>
      </c>
      <c r="S3509">
        <v>-0.22468445000000001</v>
      </c>
    </row>
    <row r="3510" spans="1:19" x14ac:dyDescent="0.25">
      <c r="C3510" s="1">
        <v>45009.553537430555</v>
      </c>
      <c r="D3510">
        <v>3.6883301999999998</v>
      </c>
      <c r="E3510">
        <v>1.0921289999999999</v>
      </c>
      <c r="F3510">
        <v>-8.0568460000000002</v>
      </c>
      <c r="G3510" s="1">
        <v>45009.553537430555</v>
      </c>
      <c r="H3510">
        <v>-0.77509570000000005</v>
      </c>
      <c r="I3510">
        <v>-1.2859479</v>
      </c>
      <c r="J3510">
        <v>1.0574342000000001</v>
      </c>
      <c r="L3510" s="2">
        <v>45009.553534837964</v>
      </c>
      <c r="M3510">
        <v>-13.194024000000001</v>
      </c>
      <c r="N3510">
        <v>-6.1974106000000004</v>
      </c>
      <c r="O3510">
        <v>6.4606214</v>
      </c>
      <c r="P3510" s="1">
        <v>45009.553535335646</v>
      </c>
      <c r="Q3510">
        <v>-6.5939999999999999E-2</v>
      </c>
      <c r="R3510">
        <v>-1.0135223</v>
      </c>
      <c r="S3510">
        <v>-9.6467780000000003E-2</v>
      </c>
    </row>
    <row r="3511" spans="1:19" x14ac:dyDescent="0.25">
      <c r="C3511" s="1">
        <v>45009.553537430555</v>
      </c>
      <c r="D3511">
        <v>3.7122804999999999</v>
      </c>
      <c r="E3511">
        <v>0.63707524999999998</v>
      </c>
      <c r="F3511">
        <v>-11.505674000000001</v>
      </c>
      <c r="G3511" s="1">
        <v>45009.553537430555</v>
      </c>
      <c r="H3511">
        <v>-7.5214180000000005E-2</v>
      </c>
      <c r="I3511">
        <v>-1.0542511000000001</v>
      </c>
      <c r="J3511">
        <v>0.97008603999999998</v>
      </c>
      <c r="L3511" s="2">
        <v>45009.553534837964</v>
      </c>
      <c r="M3511">
        <v>-13.3687</v>
      </c>
      <c r="N3511">
        <v>-6.7860449999999997</v>
      </c>
      <c r="O3511">
        <v>7.0492553999999998</v>
      </c>
      <c r="P3511" s="1">
        <v>45009.553535844905</v>
      </c>
      <c r="Q3511">
        <v>-0.25887557999999999</v>
      </c>
      <c r="R3511">
        <v>-0.26498112000000001</v>
      </c>
      <c r="S3511">
        <v>0.43593670000000001</v>
      </c>
    </row>
    <row r="3512" spans="1:19" x14ac:dyDescent="0.25">
      <c r="C3512" s="1">
        <v>45009.553537430555</v>
      </c>
      <c r="D3512">
        <v>3.0752052999999999</v>
      </c>
      <c r="E3512">
        <v>0.9532178</v>
      </c>
      <c r="F3512">
        <v>-11.845767</v>
      </c>
      <c r="G3512" s="1">
        <v>45009.553537430555</v>
      </c>
      <c r="H3512">
        <v>0.39296955</v>
      </c>
      <c r="I3512">
        <v>-0.93973523000000003</v>
      </c>
      <c r="J3512">
        <v>0.88273436000000005</v>
      </c>
      <c r="L3512" s="2">
        <v>45009.553535324078</v>
      </c>
      <c r="M3512">
        <v>-13.409378</v>
      </c>
      <c r="N3512">
        <v>-7.4392858000000004</v>
      </c>
      <c r="O3512">
        <v>6.5419770000000002</v>
      </c>
      <c r="P3512" s="1">
        <v>45009.553535844905</v>
      </c>
      <c r="Q3512">
        <v>-1.2565234000000001</v>
      </c>
      <c r="R3512">
        <v>-0.20758889999999999</v>
      </c>
      <c r="S3512">
        <v>0.24788557</v>
      </c>
    </row>
    <row r="3513" spans="1:19" x14ac:dyDescent="0.25">
      <c r="C3513" s="1">
        <v>45009.553537430555</v>
      </c>
      <c r="D3513">
        <v>3.7697607999999998</v>
      </c>
      <c r="E3513">
        <v>0.6945557</v>
      </c>
      <c r="F3513">
        <v>-12.391831</v>
      </c>
      <c r="G3513" s="1">
        <v>45009.553537430555</v>
      </c>
      <c r="H3513">
        <v>0.51973605</v>
      </c>
      <c r="I3513">
        <v>-0.75917290000000004</v>
      </c>
      <c r="J3513">
        <v>0.63772357000000002</v>
      </c>
      <c r="L3513" s="2">
        <v>45009.553535324078</v>
      </c>
      <c r="M3513">
        <v>-12.693924000000001</v>
      </c>
      <c r="N3513">
        <v>-7.7192460000000001</v>
      </c>
      <c r="O3513">
        <v>6.1112690000000001</v>
      </c>
      <c r="P3513" s="1">
        <v>45009.553536400461</v>
      </c>
      <c r="Q3513">
        <v>-2.6766755999999998</v>
      </c>
      <c r="R3513">
        <v>-0.46402225000000002</v>
      </c>
      <c r="S3513">
        <v>-0.35534334000000001</v>
      </c>
    </row>
    <row r="3514" spans="1:19" x14ac:dyDescent="0.25">
      <c r="C3514" s="1">
        <v>45009.553537430555</v>
      </c>
      <c r="D3514">
        <v>4.4691067000000002</v>
      </c>
      <c r="E3514">
        <v>0.27303224999999998</v>
      </c>
      <c r="F3514">
        <v>-10.87818</v>
      </c>
      <c r="G3514" s="1">
        <v>45009.553537430555</v>
      </c>
      <c r="H3514">
        <v>0.66088354999999999</v>
      </c>
      <c r="I3514">
        <v>-0.68780017000000004</v>
      </c>
      <c r="J3514">
        <v>0.50509809999999999</v>
      </c>
      <c r="L3514" s="2">
        <v>45009.553535335646</v>
      </c>
      <c r="M3514">
        <v>-11.100305000000001</v>
      </c>
      <c r="N3514">
        <v>-7.4536423999999997</v>
      </c>
      <c r="O3514">
        <v>6.0969119999999997</v>
      </c>
      <c r="P3514" s="1">
        <v>45009.553536400461</v>
      </c>
      <c r="Q3514">
        <v>-4.2531299999999996</v>
      </c>
      <c r="R3514">
        <v>0.53240449999999995</v>
      </c>
      <c r="S3514">
        <v>-0.81325999999999998</v>
      </c>
    </row>
    <row r="3515" spans="1:19" x14ac:dyDescent="0.25">
      <c r="C3515" s="1">
        <v>45009.553537430555</v>
      </c>
      <c r="D3515">
        <v>4.9097900000000001</v>
      </c>
      <c r="E3515">
        <v>0.11496094</v>
      </c>
      <c r="F3515">
        <v>-9.0723339999999997</v>
      </c>
      <c r="G3515" s="1">
        <v>45009.553537430555</v>
      </c>
      <c r="H3515">
        <v>0.70668995000000001</v>
      </c>
      <c r="I3515">
        <v>-0.54132634000000002</v>
      </c>
      <c r="J3515">
        <v>0.40496325</v>
      </c>
      <c r="L3515" s="2">
        <v>45009.553535335646</v>
      </c>
      <c r="M3515">
        <v>-8.5663049999999998</v>
      </c>
      <c r="N3515">
        <v>-6.8865438000000001</v>
      </c>
      <c r="O3515">
        <v>6.1495543000000001</v>
      </c>
      <c r="P3515" s="1">
        <v>45009.553536886575</v>
      </c>
      <c r="Q3515">
        <v>-2.8207667000000001</v>
      </c>
      <c r="R3515">
        <v>-1.5141777999999999</v>
      </c>
      <c r="S3515">
        <v>0.13310111999999999</v>
      </c>
    </row>
    <row r="3516" spans="1:19" x14ac:dyDescent="0.25">
      <c r="C3516" s="1">
        <v>45009.553537430555</v>
      </c>
      <c r="D3516">
        <v>3.5925294999999999</v>
      </c>
      <c r="E3516">
        <v>-6.2270510000000001E-2</v>
      </c>
      <c r="F3516">
        <v>-7.4054007999999998</v>
      </c>
      <c r="G3516" s="1">
        <v>45009.553537430555</v>
      </c>
      <c r="H3516">
        <v>0.78818270000000001</v>
      </c>
      <c r="I3516">
        <v>-0.49924839999999998</v>
      </c>
      <c r="J3516">
        <v>0.25369570000000002</v>
      </c>
      <c r="L3516" s="2">
        <v>45009.553535833336</v>
      </c>
      <c r="M3516">
        <v>-5.6590256999999999</v>
      </c>
      <c r="N3516">
        <v>-5.2259244999999996</v>
      </c>
      <c r="O3516">
        <v>6.8339014000000002</v>
      </c>
      <c r="P3516" s="1">
        <v>45009.553536898151</v>
      </c>
      <c r="Q3516">
        <v>-1.9415667000000001</v>
      </c>
      <c r="R3516">
        <v>-2.3457545999999998</v>
      </c>
      <c r="S3516">
        <v>0.54950005000000002</v>
      </c>
    </row>
    <row r="3517" spans="1:19" x14ac:dyDescent="0.25">
      <c r="C3517" s="1">
        <v>45009.553537430555</v>
      </c>
      <c r="D3517">
        <v>0.65623540000000002</v>
      </c>
      <c r="E3517">
        <v>-0.52211430000000003</v>
      </c>
      <c r="F3517">
        <v>-8.8855229999999992</v>
      </c>
      <c r="G3517" s="1">
        <v>45009.553537430555</v>
      </c>
      <c r="H3517">
        <v>1.0278672</v>
      </c>
      <c r="I3517">
        <v>-0.56742530000000002</v>
      </c>
      <c r="J3517">
        <v>7.2068110000000005E-2</v>
      </c>
      <c r="L3517" s="2">
        <v>45009.553535833336</v>
      </c>
      <c r="M3517">
        <v>-4.6372904999999998</v>
      </c>
      <c r="N3517">
        <v>-3.6370903999999999</v>
      </c>
      <c r="O3517">
        <v>7.6666036000000002</v>
      </c>
      <c r="P3517" s="1">
        <v>45009.553537384258</v>
      </c>
      <c r="Q3517">
        <v>-1.2626288999999999</v>
      </c>
      <c r="R3517">
        <v>-0.84378779999999998</v>
      </c>
      <c r="S3517">
        <v>0.73510889999999995</v>
      </c>
    </row>
    <row r="3518" spans="1:19" x14ac:dyDescent="0.25">
      <c r="C3518" s="1">
        <v>45009.553537511572</v>
      </c>
      <c r="D3518">
        <v>-0.82388675</v>
      </c>
      <c r="E3518">
        <v>-1.3028907000000001</v>
      </c>
      <c r="F3518">
        <v>-9.6567190000000007</v>
      </c>
      <c r="G3518" s="1">
        <v>45009.553537430555</v>
      </c>
      <c r="H3518">
        <v>1.3628929000000001</v>
      </c>
      <c r="I3518">
        <v>-0.45610517</v>
      </c>
      <c r="J3518">
        <v>7.6196090000000003E-3</v>
      </c>
      <c r="L3518" s="2">
        <v>45009.553535844905</v>
      </c>
      <c r="M3518">
        <v>-5.5872406999999997</v>
      </c>
      <c r="N3518">
        <v>-2.4502503999999998</v>
      </c>
      <c r="O3518">
        <v>8.1284189999999992</v>
      </c>
      <c r="P3518" s="1">
        <v>45009.55353740741</v>
      </c>
      <c r="Q3518">
        <v>-0.27352890000000002</v>
      </c>
      <c r="R3518">
        <v>0.31748890000000002</v>
      </c>
      <c r="S3518">
        <v>0.52141446000000002</v>
      </c>
    </row>
    <row r="3519" spans="1:19" x14ac:dyDescent="0.25">
      <c r="C3519" s="1">
        <v>45009.553537800923</v>
      </c>
      <c r="D3519">
        <v>-0.12454102</v>
      </c>
      <c r="E3519">
        <v>-2.1076174000000001</v>
      </c>
      <c r="F3519">
        <v>-10.983560000000001</v>
      </c>
      <c r="G3519" s="1">
        <v>45009.553537511572</v>
      </c>
      <c r="H3519">
        <v>1.5109646000000001</v>
      </c>
      <c r="I3519">
        <v>-0.22813857000000001</v>
      </c>
      <c r="J3519">
        <v>0.156224</v>
      </c>
      <c r="L3519" s="2">
        <v>45009.553535844905</v>
      </c>
      <c r="M3519">
        <v>-7.1688967000000003</v>
      </c>
      <c r="N3519">
        <v>-2.3497520000000001</v>
      </c>
      <c r="O3519">
        <v>8.3677010000000003</v>
      </c>
      <c r="P3519" s="1">
        <v>45009.553538449072</v>
      </c>
      <c r="Q3519">
        <v>0.94391893999999998</v>
      </c>
      <c r="R3519">
        <v>1.1197589999999999</v>
      </c>
      <c r="S3519">
        <v>0.49699222999999998</v>
      </c>
    </row>
    <row r="3520" spans="1:19" x14ac:dyDescent="0.25">
      <c r="C3520" s="1">
        <v>45009.553537997686</v>
      </c>
      <c r="D3520">
        <v>1.5998730999999999</v>
      </c>
      <c r="E3520">
        <v>-2.8165429999999998</v>
      </c>
      <c r="F3520">
        <v>-10.614727</v>
      </c>
      <c r="G3520" s="1">
        <v>45009.553537800923</v>
      </c>
      <c r="H3520">
        <v>1.5317372</v>
      </c>
      <c r="I3520">
        <v>-8.2197339999999994E-2</v>
      </c>
      <c r="J3520">
        <v>0.40176746000000002</v>
      </c>
      <c r="L3520" s="2">
        <v>45009.553536377316</v>
      </c>
      <c r="M3520">
        <v>-8.9156569999999995</v>
      </c>
      <c r="N3520">
        <v>-1.5577276</v>
      </c>
      <c r="O3520">
        <v>8.2265239999999995</v>
      </c>
      <c r="P3520" s="1">
        <v>45009.553538483793</v>
      </c>
      <c r="Q3520">
        <v>0.81448114000000005</v>
      </c>
      <c r="R3520">
        <v>1.4164890000000001</v>
      </c>
      <c r="S3520">
        <v>0.21003111999999999</v>
      </c>
    </row>
    <row r="3521" spans="3:19" x14ac:dyDescent="0.25">
      <c r="C3521" s="1">
        <v>45009.55353824074</v>
      </c>
      <c r="D3521">
        <v>2.2656887000000001</v>
      </c>
      <c r="E3521">
        <v>-3.4775686000000001</v>
      </c>
      <c r="F3521">
        <v>-9.1106549999999995</v>
      </c>
      <c r="G3521" s="1">
        <v>45009.553537997686</v>
      </c>
      <c r="H3521">
        <v>1.5008446</v>
      </c>
      <c r="I3521">
        <v>6.8537580000000001E-2</v>
      </c>
      <c r="J3521">
        <v>0.558894</v>
      </c>
      <c r="L3521" s="2">
        <v>45009.553536400461</v>
      </c>
      <c r="M3521">
        <v>-9.9732850000000006</v>
      </c>
      <c r="N3521">
        <v>-0.16271193</v>
      </c>
      <c r="O3521">
        <v>8.1643100000000004</v>
      </c>
      <c r="P3521" s="1">
        <v>45009.553538483793</v>
      </c>
      <c r="Q3521">
        <v>0.43349444999999998</v>
      </c>
      <c r="R3521">
        <v>1.1881411</v>
      </c>
      <c r="S3521">
        <v>-0.13065889999999999</v>
      </c>
    </row>
    <row r="3522" spans="3:19" x14ac:dyDescent="0.25">
      <c r="C3522" s="1">
        <v>45009.553538449072</v>
      </c>
      <c r="D3522">
        <v>1.5471827</v>
      </c>
      <c r="E3522">
        <v>-4.0571631999999997</v>
      </c>
      <c r="F3522">
        <v>-8.4687889999999992</v>
      </c>
      <c r="G3522" s="1">
        <v>45009.553538252316</v>
      </c>
      <c r="H3522">
        <v>1.6004468000000001</v>
      </c>
      <c r="I3522">
        <v>0.27573150000000002</v>
      </c>
      <c r="J3522">
        <v>0.50296759999999996</v>
      </c>
      <c r="L3522" s="2">
        <v>45009.553536400461</v>
      </c>
      <c r="M3522">
        <v>-10.284350999999999</v>
      </c>
      <c r="N3522">
        <v>1.2179468</v>
      </c>
      <c r="O3522">
        <v>8.9922280000000008</v>
      </c>
      <c r="P3522" s="1">
        <v>45009.553538993059</v>
      </c>
      <c r="Q3522">
        <v>-0.15630222999999999</v>
      </c>
      <c r="R3522">
        <v>0.92193895999999997</v>
      </c>
      <c r="S3522">
        <v>-0.28329778</v>
      </c>
    </row>
    <row r="3523" spans="3:19" x14ac:dyDescent="0.25">
      <c r="C3523" s="1">
        <v>45009.553538703702</v>
      </c>
      <c r="D3523">
        <v>0.9963282</v>
      </c>
      <c r="E3523">
        <v>-4.4643164000000004</v>
      </c>
      <c r="F3523">
        <v>-8.0855870000000003</v>
      </c>
      <c r="G3523" s="1">
        <v>45009.553538460648</v>
      </c>
      <c r="H3523">
        <v>1.7628995999999999</v>
      </c>
      <c r="I3523">
        <v>0.48665385999999999</v>
      </c>
      <c r="J3523">
        <v>0.35542846</v>
      </c>
      <c r="L3523" s="2">
        <v>45009.553536400461</v>
      </c>
      <c r="M3523">
        <v>-10.631311</v>
      </c>
      <c r="N3523">
        <v>2.0937196999999999</v>
      </c>
      <c r="O3523">
        <v>10.042676999999999</v>
      </c>
      <c r="P3523" s="1">
        <v>45009.553539490742</v>
      </c>
      <c r="Q3523">
        <v>-3.6633335000000003E-2</v>
      </c>
      <c r="R3523">
        <v>0.76563669999999995</v>
      </c>
      <c r="S3523">
        <v>-0.18316667</v>
      </c>
    </row>
    <row r="3524" spans="3:19" x14ac:dyDescent="0.25">
      <c r="C3524" s="1">
        <v>45009.553538935186</v>
      </c>
      <c r="D3524">
        <v>1.0873389</v>
      </c>
      <c r="E3524">
        <v>-4.6319679999999996</v>
      </c>
      <c r="F3524">
        <v>-8.1047469999999997</v>
      </c>
      <c r="G3524" s="1">
        <v>45009.553538703702</v>
      </c>
      <c r="H3524">
        <v>1.9194936</v>
      </c>
      <c r="I3524">
        <v>0.56388556999999995</v>
      </c>
      <c r="J3524">
        <v>0.34956949999999998</v>
      </c>
      <c r="L3524" s="2">
        <v>45009.553536886575</v>
      </c>
      <c r="M3524">
        <v>-13.3352</v>
      </c>
      <c r="N3524">
        <v>-2.5339991999999998</v>
      </c>
      <c r="O3524">
        <v>11.423335</v>
      </c>
      <c r="P3524" s="1">
        <v>45009.553539502318</v>
      </c>
      <c r="Q3524">
        <v>0.83646109999999996</v>
      </c>
      <c r="R3524">
        <v>0.73633002999999997</v>
      </c>
      <c r="S3524">
        <v>7.2045559999999995E-2</v>
      </c>
    </row>
    <row r="3525" spans="3:19" x14ac:dyDescent="0.25">
      <c r="C3525" s="1">
        <v>45009.553539189816</v>
      </c>
      <c r="D3525">
        <v>2.2034180000000001</v>
      </c>
      <c r="E3525">
        <v>-4.9912210000000004</v>
      </c>
      <c r="F3525">
        <v>-9.1585549999999998</v>
      </c>
      <c r="G3525" s="1">
        <v>45009.553538935186</v>
      </c>
      <c r="H3525">
        <v>2.1277528000000001</v>
      </c>
      <c r="I3525">
        <v>0.65230250000000001</v>
      </c>
      <c r="J3525">
        <v>0.41987696000000002</v>
      </c>
      <c r="L3525" s="2">
        <v>45009.553536886575</v>
      </c>
      <c r="M3525">
        <v>-19.47279</v>
      </c>
      <c r="N3525">
        <v>-12.356536</v>
      </c>
      <c r="O3525">
        <v>8.0709909999999994</v>
      </c>
      <c r="P3525" s="1">
        <v>45009.553539513887</v>
      </c>
      <c r="Q3525">
        <v>1.1698245</v>
      </c>
      <c r="R3525">
        <v>0.59834445000000003</v>
      </c>
      <c r="S3525">
        <v>0.18072446</v>
      </c>
    </row>
    <row r="3526" spans="3:19" x14ac:dyDescent="0.25">
      <c r="C3526" s="1">
        <v>45009.553539432869</v>
      </c>
      <c r="D3526">
        <v>3.8943020000000002</v>
      </c>
      <c r="E3526">
        <v>-6.1120900000000002</v>
      </c>
      <c r="F3526">
        <v>-9.6806699999999992</v>
      </c>
      <c r="G3526" s="1">
        <v>45009.553539201392</v>
      </c>
      <c r="H3526">
        <v>2.2843466000000001</v>
      </c>
      <c r="I3526">
        <v>0.82487535000000001</v>
      </c>
      <c r="J3526">
        <v>0.46355279999999999</v>
      </c>
      <c r="L3526" s="2">
        <v>45009.553536886575</v>
      </c>
      <c r="M3526">
        <v>-20.578275999999999</v>
      </c>
      <c r="N3526">
        <v>-9.4827560000000002</v>
      </c>
      <c r="O3526">
        <v>5.1804610000000002</v>
      </c>
      <c r="P3526" s="1">
        <v>45009.553540057874</v>
      </c>
      <c r="Q3526">
        <v>0.84134560000000003</v>
      </c>
      <c r="R3526">
        <v>0.35412225000000003</v>
      </c>
      <c r="S3526">
        <v>0.20881</v>
      </c>
    </row>
    <row r="3527" spans="3:19" x14ac:dyDescent="0.25">
      <c r="C3527" s="1">
        <v>45009.553539675922</v>
      </c>
      <c r="D3527">
        <v>3.7793410000000001</v>
      </c>
      <c r="E3527">
        <v>-7.0988382999999997</v>
      </c>
      <c r="F3527">
        <v>-7.2760695999999996</v>
      </c>
      <c r="G3527" s="1">
        <v>45009.553539444445</v>
      </c>
      <c r="H3527">
        <v>2.2689002</v>
      </c>
      <c r="I3527">
        <v>0.92820597000000005</v>
      </c>
      <c r="J3527">
        <v>0.39803904000000001</v>
      </c>
      <c r="L3527" s="2">
        <v>45009.553536898151</v>
      </c>
      <c r="M3527">
        <v>-18.759730000000001</v>
      </c>
      <c r="N3527">
        <v>-10.719846</v>
      </c>
      <c r="O3527">
        <v>3.0867412000000001</v>
      </c>
      <c r="P3527" s="1">
        <v>45009.553540069443</v>
      </c>
      <c r="Q3527">
        <v>1.0953367000000001</v>
      </c>
      <c r="R3527">
        <v>0.13676445000000001</v>
      </c>
      <c r="S3527">
        <v>0.32115223999999998</v>
      </c>
    </row>
    <row r="3528" spans="3:19" x14ac:dyDescent="0.25">
      <c r="C3528" s="1">
        <v>45009.553539930559</v>
      </c>
      <c r="D3528">
        <v>2.3423292999999998</v>
      </c>
      <c r="E3528">
        <v>-6.8593364000000001</v>
      </c>
      <c r="F3528">
        <v>-6.3084816999999997</v>
      </c>
      <c r="G3528" s="1">
        <v>45009.553539687498</v>
      </c>
      <c r="H3528">
        <v>2.1096431999999998</v>
      </c>
      <c r="I3528">
        <v>0.80836374</v>
      </c>
      <c r="J3528">
        <v>0.3165463</v>
      </c>
      <c r="L3528" s="2">
        <v>45009.553537372682</v>
      </c>
      <c r="M3528">
        <v>-14.347364000000001</v>
      </c>
      <c r="N3528">
        <v>-8.2217389999999995</v>
      </c>
      <c r="O3528">
        <v>0.89252290000000001</v>
      </c>
      <c r="P3528" s="1">
        <v>45009.553540601853</v>
      </c>
      <c r="Q3528">
        <v>1.6875756</v>
      </c>
      <c r="R3528">
        <v>-0.25765445999999997</v>
      </c>
      <c r="S3528">
        <v>0.60200779999999998</v>
      </c>
    </row>
    <row r="3529" spans="3:19" x14ac:dyDescent="0.25">
      <c r="C3529" s="1">
        <v>45009.553540104163</v>
      </c>
      <c r="D3529">
        <v>1.5807129</v>
      </c>
      <c r="E3529">
        <v>-6.327642</v>
      </c>
      <c r="F3529">
        <v>-5.9923390000000003</v>
      </c>
      <c r="G3529" s="1">
        <v>45009.553539942128</v>
      </c>
      <c r="H3529">
        <v>1.9589083</v>
      </c>
      <c r="I3529">
        <v>0.49730653000000002</v>
      </c>
      <c r="J3529">
        <v>0.40123483999999998</v>
      </c>
      <c r="L3529" s="2">
        <v>45009.553537384258</v>
      </c>
      <c r="M3529">
        <v>-10.339387</v>
      </c>
      <c r="N3529">
        <v>-6.1591253000000004</v>
      </c>
      <c r="O3529">
        <v>-0.61734825000000004</v>
      </c>
      <c r="P3529" s="1">
        <v>45009.553541064815</v>
      </c>
      <c r="Q3529">
        <v>2.1980002000000001</v>
      </c>
      <c r="R3529">
        <v>-0.31382557999999999</v>
      </c>
      <c r="S3529">
        <v>0.50676113</v>
      </c>
    </row>
    <row r="3530" spans="3:19" x14ac:dyDescent="0.25">
      <c r="C3530" s="1">
        <v>45009.553540370369</v>
      </c>
      <c r="D3530">
        <v>0.91010743000000005</v>
      </c>
      <c r="E3530">
        <v>-6.0114993999999999</v>
      </c>
      <c r="F3530">
        <v>-6.09293</v>
      </c>
      <c r="G3530" s="1">
        <v>45009.553540104163</v>
      </c>
      <c r="H3530">
        <v>1.8545122999999999</v>
      </c>
      <c r="I3530">
        <v>0.21181565999999999</v>
      </c>
      <c r="J3530">
        <v>0.54344760000000003</v>
      </c>
      <c r="L3530" s="2">
        <v>45009.55353740741</v>
      </c>
      <c r="M3530">
        <v>-10.590633</v>
      </c>
      <c r="N3530">
        <v>-5.4819564999999999</v>
      </c>
      <c r="O3530">
        <v>-3.6179478</v>
      </c>
      <c r="P3530" s="1">
        <v>45009.55354108796</v>
      </c>
      <c r="Q3530">
        <v>2.1296179999999998</v>
      </c>
      <c r="R3530">
        <v>-0.41395667000000003</v>
      </c>
      <c r="S3530">
        <v>1.0806834000000001</v>
      </c>
    </row>
    <row r="3531" spans="3:19" x14ac:dyDescent="0.25">
      <c r="C3531" s="1">
        <v>45009.553540578701</v>
      </c>
      <c r="D3531">
        <v>0.24908204</v>
      </c>
      <c r="E3531">
        <v>-5.7863673999999996</v>
      </c>
      <c r="F3531">
        <v>-5.1253419999999998</v>
      </c>
      <c r="G3531" s="1">
        <v>45009.553540381945</v>
      </c>
      <c r="H3531">
        <v>1.7618343999999999</v>
      </c>
      <c r="I3531">
        <v>5.149335E-2</v>
      </c>
      <c r="J3531">
        <v>0.65370249999999996</v>
      </c>
      <c r="L3531" s="2">
        <v>45009.55353740741</v>
      </c>
      <c r="M3531">
        <v>-12.179467000000001</v>
      </c>
      <c r="N3531">
        <v>-2.8761728</v>
      </c>
      <c r="O3531">
        <v>-6.2644095000000002</v>
      </c>
      <c r="P3531" s="1">
        <v>45009.553541111112</v>
      </c>
      <c r="Q3531">
        <v>1.2931566999999999</v>
      </c>
      <c r="R3531">
        <v>-0.54950005000000002</v>
      </c>
      <c r="S3531">
        <v>1.4677756</v>
      </c>
    </row>
    <row r="3532" spans="3:19" x14ac:dyDescent="0.25">
      <c r="C3532" s="1">
        <v>45009.553540868059</v>
      </c>
      <c r="D3532">
        <v>-0.12454102</v>
      </c>
      <c r="E3532">
        <v>-5.9109080000000001</v>
      </c>
      <c r="F3532">
        <v>-4.7277690000000003</v>
      </c>
      <c r="G3532" s="1">
        <v>45009.553540590277</v>
      </c>
      <c r="H3532">
        <v>1.6979185000000001</v>
      </c>
      <c r="I3532">
        <v>3.9775442000000001E-2</v>
      </c>
      <c r="J3532">
        <v>0.76555525999999996</v>
      </c>
      <c r="L3532" s="2">
        <v>45009.553537905093</v>
      </c>
      <c r="M3532">
        <v>-13.538589999999999</v>
      </c>
      <c r="N3532">
        <v>-1.0145568</v>
      </c>
      <c r="O3532">
        <v>-7.5996046000000002</v>
      </c>
      <c r="P3532" s="1">
        <v>45009.553541620371</v>
      </c>
      <c r="Q3532">
        <v>-0.24910668</v>
      </c>
      <c r="R3532">
        <v>-0.64596779999999998</v>
      </c>
      <c r="S3532">
        <v>1.4116044999999999</v>
      </c>
    </row>
    <row r="3533" spans="3:19" x14ac:dyDescent="0.25">
      <c r="C3533" s="1">
        <v>45009.553541064815</v>
      </c>
      <c r="D3533">
        <v>0.68976563000000002</v>
      </c>
      <c r="E3533">
        <v>-6.7347950000000001</v>
      </c>
      <c r="F3533">
        <v>-4.5409575000000002</v>
      </c>
      <c r="G3533" s="1">
        <v>45009.553540879628</v>
      </c>
      <c r="H3533">
        <v>1.7431922</v>
      </c>
      <c r="I3533">
        <v>0.11381131999999999</v>
      </c>
      <c r="J3533">
        <v>0.91202914999999996</v>
      </c>
      <c r="L3533" s="2">
        <v>45009.553538460648</v>
      </c>
      <c r="M3533">
        <v>-13.878371</v>
      </c>
      <c r="N3533">
        <v>-1.0097711</v>
      </c>
      <c r="O3533">
        <v>-7.2406810000000004</v>
      </c>
      <c r="P3533" s="1">
        <v>45009.553541620371</v>
      </c>
      <c r="Q3533">
        <v>-2.0001799999999998</v>
      </c>
      <c r="R3533">
        <v>-0.50676113</v>
      </c>
      <c r="S3533">
        <v>1.2235533999999999</v>
      </c>
    </row>
    <row r="3534" spans="3:19" x14ac:dyDescent="0.25">
      <c r="C3534" s="1">
        <v>45009.553541307869</v>
      </c>
      <c r="D3534">
        <v>1.3986913999999999</v>
      </c>
      <c r="E3534">
        <v>-7.5107819999999998</v>
      </c>
      <c r="F3534">
        <v>-4.6846585000000003</v>
      </c>
      <c r="G3534" s="1">
        <v>45009.553541076391</v>
      </c>
      <c r="H3534">
        <v>1.7900639</v>
      </c>
      <c r="I3534">
        <v>0.14843242000000001</v>
      </c>
      <c r="J3534">
        <v>1.0478502999999999</v>
      </c>
      <c r="L3534" s="2">
        <v>45009.553538472224</v>
      </c>
      <c r="M3534">
        <v>-13.741980999999999</v>
      </c>
      <c r="N3534">
        <v>-0.27756742000000001</v>
      </c>
      <c r="O3534">
        <v>-6.2548385</v>
      </c>
      <c r="P3534" s="1">
        <v>45009.553542141206</v>
      </c>
      <c r="Q3534">
        <v>-2.7059823999999999</v>
      </c>
      <c r="R3534">
        <v>-0.21003111999999999</v>
      </c>
      <c r="S3534">
        <v>1.0953367000000001</v>
      </c>
    </row>
    <row r="3535" spans="3:19" x14ac:dyDescent="0.25">
      <c r="C3535" s="1">
        <v>45009.553541597219</v>
      </c>
      <c r="D3535">
        <v>1.3220508</v>
      </c>
      <c r="E3535">
        <v>-7.6353226000000003</v>
      </c>
      <c r="F3535">
        <v>-4.5505370000000003</v>
      </c>
      <c r="G3535" s="1">
        <v>45009.553541319445</v>
      </c>
      <c r="H3535">
        <v>1.7921944000000001</v>
      </c>
      <c r="I3535">
        <v>8.4516549999999996E-2</v>
      </c>
      <c r="J3535">
        <v>1.0686230000000001</v>
      </c>
      <c r="L3535" s="2">
        <v>45009.553538472224</v>
      </c>
      <c r="M3535">
        <v>-13.892728</v>
      </c>
      <c r="N3535">
        <v>0.95234339999999995</v>
      </c>
      <c r="O3535">
        <v>-4.4889355000000002</v>
      </c>
      <c r="P3535" s="1">
        <v>45009.553542638889</v>
      </c>
      <c r="Q3535">
        <v>-2.4727502000000001</v>
      </c>
      <c r="R3535">
        <v>0.25765445999999997</v>
      </c>
      <c r="S3535">
        <v>1.2296590000000001</v>
      </c>
    </row>
    <row r="3536" spans="3:19" x14ac:dyDescent="0.25">
      <c r="C3536" s="1">
        <v>45009.553541805559</v>
      </c>
      <c r="D3536">
        <v>0.97237795999999999</v>
      </c>
      <c r="E3536">
        <v>-7.1658989999999996</v>
      </c>
      <c r="F3536">
        <v>-3.2428564999999998</v>
      </c>
      <c r="G3536" s="1">
        <v>45009.553541597219</v>
      </c>
      <c r="H3536">
        <v>1.7501165000000001</v>
      </c>
      <c r="I3536">
        <v>-9.2267229999999992E-3</v>
      </c>
      <c r="J3536">
        <v>1.0574376999999999</v>
      </c>
      <c r="L3536" s="2">
        <v>45009.553538483793</v>
      </c>
      <c r="M3536">
        <v>-14.251652</v>
      </c>
      <c r="N3536">
        <v>1.5696916999999999</v>
      </c>
      <c r="O3536">
        <v>-2.1176480999999998</v>
      </c>
      <c r="P3536" s="1">
        <v>45009.553542662034</v>
      </c>
      <c r="Q3536">
        <v>-0.16118668</v>
      </c>
      <c r="R3536">
        <v>0.68138003000000003</v>
      </c>
      <c r="S3536">
        <v>1.3090310999999999</v>
      </c>
    </row>
    <row r="3537" spans="3:19" x14ac:dyDescent="0.25">
      <c r="C3537" s="1">
        <v>45009.55354202546</v>
      </c>
      <c r="D3537">
        <v>0.42152345000000002</v>
      </c>
      <c r="E3537">
        <v>-6.4617630000000004</v>
      </c>
      <c r="F3537">
        <v>-2.5818311999999999</v>
      </c>
      <c r="G3537" s="1">
        <v>45009.553541817128</v>
      </c>
      <c r="H3537">
        <v>1.7490512</v>
      </c>
      <c r="I3537">
        <v>0.14417136</v>
      </c>
      <c r="J3537">
        <v>1.0457197</v>
      </c>
      <c r="L3537" s="2">
        <v>45009.553538981483</v>
      </c>
      <c r="M3537">
        <v>-14.364115</v>
      </c>
      <c r="N3537">
        <v>1.3710874</v>
      </c>
      <c r="O3537">
        <v>0.32303106999999998</v>
      </c>
      <c r="P3537" s="1">
        <v>45009.553542696762</v>
      </c>
      <c r="Q3537">
        <v>2.2846989999999998</v>
      </c>
      <c r="R3537">
        <v>1.3542122999999999</v>
      </c>
      <c r="S3537">
        <v>1.2272167</v>
      </c>
    </row>
    <row r="3538" spans="3:19" x14ac:dyDescent="0.25">
      <c r="C3538" s="1">
        <v>45009.553542268521</v>
      </c>
      <c r="D3538">
        <v>-4.3110351999999998E-2</v>
      </c>
      <c r="E3538">
        <v>-5.6570362999999997</v>
      </c>
      <c r="F3538">
        <v>-3.1949562999999999</v>
      </c>
      <c r="G3538" s="1">
        <v>45009.553542037036</v>
      </c>
      <c r="H3538">
        <v>1.7911291</v>
      </c>
      <c r="I3538">
        <v>0.33006000000000002</v>
      </c>
      <c r="J3538">
        <v>1.0222838999999999</v>
      </c>
      <c r="L3538" s="2">
        <v>45009.553538981483</v>
      </c>
      <c r="M3538">
        <v>-13.921442000000001</v>
      </c>
      <c r="N3538">
        <v>1.2945169999999999</v>
      </c>
      <c r="O3538">
        <v>2.3617159999999999</v>
      </c>
      <c r="P3538" s="1">
        <v>45009.553544189817</v>
      </c>
      <c r="Q3538">
        <v>1.3517699999999999</v>
      </c>
      <c r="R3538">
        <v>1.4934189</v>
      </c>
      <c r="S3538">
        <v>1.0098590000000001</v>
      </c>
    </row>
    <row r="3539" spans="3:19" x14ac:dyDescent="0.25">
      <c r="C3539" s="1">
        <v>45009.553542511574</v>
      </c>
      <c r="D3539">
        <v>-0.23471193000000001</v>
      </c>
      <c r="E3539">
        <v>-5.2738332999999997</v>
      </c>
      <c r="F3539">
        <v>-3.4871485</v>
      </c>
      <c r="G3539" s="1">
        <v>45009.553542280089</v>
      </c>
      <c r="H3539">
        <v>1.7884659999999999</v>
      </c>
      <c r="I3539">
        <v>0.41687906000000002</v>
      </c>
      <c r="J3539">
        <v>1.0015113</v>
      </c>
      <c r="L3539" s="2">
        <v>45009.553538993059</v>
      </c>
      <c r="M3539">
        <v>-13.100704</v>
      </c>
      <c r="N3539">
        <v>1.9022939999999999</v>
      </c>
      <c r="O3539">
        <v>3.7639100000000001</v>
      </c>
      <c r="P3539" s="1">
        <v>45009.553544189817</v>
      </c>
      <c r="Q3539">
        <v>0.23811668</v>
      </c>
      <c r="R3539">
        <v>1.1466234</v>
      </c>
      <c r="S3539">
        <v>0.69969669999999995</v>
      </c>
    </row>
    <row r="3540" spans="3:19" x14ac:dyDescent="0.25">
      <c r="C3540" s="1">
        <v>45009.55354270833</v>
      </c>
      <c r="D3540">
        <v>-0.36883304</v>
      </c>
      <c r="E3540">
        <v>-5.2355127000000001</v>
      </c>
      <c r="F3540">
        <v>-3.3530275999999999</v>
      </c>
      <c r="G3540" s="1">
        <v>45009.553542511574</v>
      </c>
      <c r="H3540">
        <v>1.6702216999999999</v>
      </c>
      <c r="I3540">
        <v>0.43711907</v>
      </c>
      <c r="J3540">
        <v>0.96156394000000001</v>
      </c>
      <c r="L3540" s="2">
        <v>45009.553538993059</v>
      </c>
      <c r="M3540">
        <v>-12.174682000000001</v>
      </c>
      <c r="N3540">
        <v>1.9740787</v>
      </c>
      <c r="O3540">
        <v>4.8287163</v>
      </c>
      <c r="P3540" s="1">
        <v>45009.553544224538</v>
      </c>
      <c r="Q3540">
        <v>-0.35900667000000003</v>
      </c>
      <c r="R3540">
        <v>0.17217667</v>
      </c>
      <c r="S3540">
        <v>0.70458114000000005</v>
      </c>
    </row>
    <row r="3541" spans="3:19" x14ac:dyDescent="0.25">
      <c r="C3541" s="1">
        <v>45009.553542974536</v>
      </c>
      <c r="D3541">
        <v>-0.2203418</v>
      </c>
      <c r="E3541">
        <v>-5.4606446999999996</v>
      </c>
      <c r="F3541">
        <v>-3.4057178000000001</v>
      </c>
      <c r="G3541" s="1">
        <v>45009.55354270833</v>
      </c>
      <c r="H3541">
        <v>1.5264108999999999</v>
      </c>
      <c r="I3541">
        <v>0.42007485</v>
      </c>
      <c r="J3541">
        <v>0.92641019999999996</v>
      </c>
      <c r="L3541" s="2">
        <v>45009.553539004628</v>
      </c>
      <c r="M3541">
        <v>-11.224731</v>
      </c>
      <c r="N3541">
        <v>1.0767701999999999</v>
      </c>
      <c r="O3541">
        <v>5.6063833000000001</v>
      </c>
      <c r="P3541" s="1">
        <v>45009.553544745373</v>
      </c>
      <c r="Q3541">
        <v>-0.54461557000000005</v>
      </c>
      <c r="R3541">
        <v>-0.52874109999999996</v>
      </c>
      <c r="S3541">
        <v>0.52874109999999996</v>
      </c>
    </row>
    <row r="3542" spans="3:19" x14ac:dyDescent="0.25">
      <c r="C3542" s="1">
        <v>45009.553543182868</v>
      </c>
      <c r="D3542">
        <v>-0.10538086000000001</v>
      </c>
      <c r="E3542">
        <v>-6.1504107000000001</v>
      </c>
      <c r="F3542">
        <v>-3.7937112000000002</v>
      </c>
      <c r="G3542" s="1">
        <v>45009.553542974536</v>
      </c>
      <c r="H3542">
        <v>1.3538380999999999</v>
      </c>
      <c r="I3542">
        <v>0.22087039999999999</v>
      </c>
      <c r="J3542">
        <v>0.97115130000000005</v>
      </c>
      <c r="L3542" s="2">
        <v>45009.553539502318</v>
      </c>
      <c r="M3542">
        <v>-10.284350999999999</v>
      </c>
      <c r="N3542">
        <v>-0.1794617</v>
      </c>
      <c r="O3542">
        <v>6.4749780000000001</v>
      </c>
      <c r="P3542" s="1">
        <v>45009.553544745373</v>
      </c>
      <c r="Q3542">
        <v>-0.78639559999999997</v>
      </c>
      <c r="R3542">
        <v>-0.42738890000000002</v>
      </c>
      <c r="S3542">
        <v>0.71679219999999999</v>
      </c>
    </row>
    <row r="3543" spans="3:19" x14ac:dyDescent="0.25">
      <c r="C3543" s="1">
        <v>45009.553543449074</v>
      </c>
      <c r="D3543">
        <v>0.1580713</v>
      </c>
      <c r="E3543">
        <v>-7.1419487000000004</v>
      </c>
      <c r="F3543">
        <v>-4.766089</v>
      </c>
      <c r="G3543" s="1">
        <v>45009.553543182868</v>
      </c>
      <c r="H3543">
        <v>1.1754062999999999</v>
      </c>
      <c r="I3543">
        <v>-0.14824372999999999</v>
      </c>
      <c r="J3543">
        <v>1.0089680999999999</v>
      </c>
      <c r="L3543" s="2">
        <v>45009.553539513887</v>
      </c>
      <c r="M3543">
        <v>-9.5282199999999992</v>
      </c>
      <c r="N3543">
        <v>-1.8855443000000001</v>
      </c>
      <c r="O3543">
        <v>7.1234330000000003</v>
      </c>
      <c r="P3543" s="1">
        <v>45009.553545266201</v>
      </c>
      <c r="Q3543">
        <v>-4.8844445E-2</v>
      </c>
      <c r="R3543">
        <v>2.3201111999999999E-2</v>
      </c>
      <c r="S3543">
        <v>1.2162267</v>
      </c>
    </row>
    <row r="3544" spans="3:19" x14ac:dyDescent="0.25">
      <c r="C3544" s="1">
        <v>45009.553543703703</v>
      </c>
      <c r="D3544">
        <v>1.1160791000000001</v>
      </c>
      <c r="E3544">
        <v>-7.4006103999999997</v>
      </c>
      <c r="F3544">
        <v>-5.149292</v>
      </c>
      <c r="G3544" s="1">
        <v>45009.55354346065</v>
      </c>
      <c r="H3544">
        <v>0.97726710000000006</v>
      </c>
      <c r="I3544">
        <v>-0.53600000000000003</v>
      </c>
      <c r="J3544">
        <v>0.95623760000000002</v>
      </c>
      <c r="L3544" s="2">
        <v>45009.553539513887</v>
      </c>
      <c r="M3544">
        <v>-9.0640129999999992</v>
      </c>
      <c r="N3544">
        <v>-2.9216362999999999</v>
      </c>
      <c r="O3544">
        <v>7.6019974000000001</v>
      </c>
      <c r="P3544" s="1">
        <v>45009.553545277777</v>
      </c>
      <c r="Q3544">
        <v>0.30283555000000001</v>
      </c>
      <c r="R3544">
        <v>-1.9537779000000002E-2</v>
      </c>
      <c r="S3544">
        <v>1.2894934</v>
      </c>
    </row>
    <row r="3545" spans="3:19" x14ac:dyDescent="0.25">
      <c r="C3545" s="1">
        <v>45009.553543923612</v>
      </c>
      <c r="D3545">
        <v>1.7723145</v>
      </c>
      <c r="E3545">
        <v>-6.8305959999999999</v>
      </c>
      <c r="F3545">
        <v>-5.2546730000000004</v>
      </c>
      <c r="G3545" s="1">
        <v>45009.553543715279</v>
      </c>
      <c r="H3545">
        <v>0.82919529999999997</v>
      </c>
      <c r="I3545">
        <v>-0.72668235999999997</v>
      </c>
      <c r="J3545">
        <v>0.78046899999999997</v>
      </c>
      <c r="L3545" s="2">
        <v>45009.553540046298</v>
      </c>
      <c r="M3545">
        <v>-8.5136629999999993</v>
      </c>
      <c r="N3545">
        <v>-3.3379876999999998</v>
      </c>
      <c r="O3545">
        <v>7.9130644999999999</v>
      </c>
      <c r="P3545" s="1">
        <v>45009.553545775459</v>
      </c>
      <c r="Q3545">
        <v>0.21980000999999999</v>
      </c>
      <c r="R3545">
        <v>-0.12455334</v>
      </c>
      <c r="S3545">
        <v>1.18692</v>
      </c>
    </row>
    <row r="3546" spans="3:19" x14ac:dyDescent="0.25">
      <c r="C3546" s="1">
        <v>45009.553544178241</v>
      </c>
      <c r="D3546">
        <v>1.8824854</v>
      </c>
      <c r="E3546">
        <v>-6.854546</v>
      </c>
      <c r="F3546">
        <v>-4.4164159999999999</v>
      </c>
      <c r="G3546" s="1">
        <v>45009.553543935188</v>
      </c>
      <c r="H3546">
        <v>0.89204600000000001</v>
      </c>
      <c r="I3546">
        <v>-0.5578379</v>
      </c>
      <c r="J3546">
        <v>0.51628339999999995</v>
      </c>
      <c r="L3546" s="2">
        <v>45009.553540046298</v>
      </c>
      <c r="M3546">
        <v>-8.0255270000000003</v>
      </c>
      <c r="N3546">
        <v>-3.333202</v>
      </c>
      <c r="O3546">
        <v>7.8987074000000002</v>
      </c>
      <c r="P3546" s="1">
        <v>45009.553545798612</v>
      </c>
      <c r="Q3546">
        <v>0.46768557999999999</v>
      </c>
      <c r="R3546">
        <v>-0.27597110000000002</v>
      </c>
      <c r="S3546">
        <v>1.0831256</v>
      </c>
    </row>
    <row r="3547" spans="3:19" x14ac:dyDescent="0.25">
      <c r="C3547" s="1">
        <v>45009.553544409719</v>
      </c>
      <c r="D3547">
        <v>1.4082716</v>
      </c>
      <c r="E3547">
        <v>-7.8221340000000001</v>
      </c>
      <c r="F3547">
        <v>-1.3986913999999999</v>
      </c>
      <c r="G3547" s="1">
        <v>45009.553544189817</v>
      </c>
      <c r="H3547">
        <v>0.83611959999999996</v>
      </c>
      <c r="I3547">
        <v>-0.19351746</v>
      </c>
      <c r="J3547">
        <v>0.27819677999999998</v>
      </c>
      <c r="L3547" s="2">
        <v>45009.553540057874</v>
      </c>
      <c r="M3547">
        <v>-7.6905320000000001</v>
      </c>
      <c r="N3547">
        <v>-2.6727829999999999</v>
      </c>
      <c r="O3547">
        <v>7.4249286999999997</v>
      </c>
      <c r="P3547" s="1">
        <v>45009.553546331015</v>
      </c>
      <c r="Q3547">
        <v>0.98910003999999996</v>
      </c>
      <c r="R3547">
        <v>-0.33946890000000002</v>
      </c>
      <c r="S3547">
        <v>0.93292889999999995</v>
      </c>
    </row>
    <row r="3548" spans="3:19" x14ac:dyDescent="0.25">
      <c r="C3548" s="1">
        <v>45009.553544618058</v>
      </c>
      <c r="D3548">
        <v>-0.86220706000000003</v>
      </c>
      <c r="E3548">
        <v>-9.623189</v>
      </c>
      <c r="F3548">
        <v>1.6860938000000001</v>
      </c>
      <c r="G3548" s="1">
        <v>45009.553544421295</v>
      </c>
      <c r="H3548">
        <v>0.63638245999999998</v>
      </c>
      <c r="I3548">
        <v>0.19903249000000001</v>
      </c>
      <c r="J3548">
        <v>4.8632294E-2</v>
      </c>
      <c r="L3548" s="2">
        <v>45009.553540069443</v>
      </c>
      <c r="M3548">
        <v>-7.5876409999999996</v>
      </c>
      <c r="N3548">
        <v>-2.5986053999999998</v>
      </c>
      <c r="O3548">
        <v>6.8554370000000002</v>
      </c>
      <c r="P3548" s="1">
        <v>45009.553546342591</v>
      </c>
      <c r="Q3548">
        <v>1.1454023</v>
      </c>
      <c r="R3548">
        <v>-0.34801668000000002</v>
      </c>
      <c r="S3548">
        <v>0.7631945</v>
      </c>
    </row>
    <row r="3549" spans="3:19" x14ac:dyDescent="0.25">
      <c r="C3549" s="1">
        <v>45009.553544814815</v>
      </c>
      <c r="D3549">
        <v>-4.4068360000000002</v>
      </c>
      <c r="E3549">
        <v>-11.888878</v>
      </c>
      <c r="F3549">
        <v>0.99153809999999998</v>
      </c>
      <c r="G3549" s="1">
        <v>45009.553544618058</v>
      </c>
      <c r="H3549">
        <v>0.74823519999999999</v>
      </c>
      <c r="I3549">
        <v>0.52713394000000002</v>
      </c>
      <c r="J3549">
        <v>-0.194248</v>
      </c>
      <c r="L3549" s="2">
        <v>45009.55354054398</v>
      </c>
      <c r="M3549">
        <v>-8.0398840000000007</v>
      </c>
      <c r="N3549">
        <v>-3.3810585</v>
      </c>
      <c r="O3549">
        <v>6.1304116000000004</v>
      </c>
      <c r="P3549" s="1">
        <v>45009.553546793984</v>
      </c>
      <c r="Q3549">
        <v>1.0049745000000001</v>
      </c>
      <c r="R3549">
        <v>-0.64352560000000003</v>
      </c>
      <c r="S3549">
        <v>0.52507780000000004</v>
      </c>
    </row>
    <row r="3550" spans="3:19" x14ac:dyDescent="0.25">
      <c r="C3550" s="1">
        <v>45009.553545092589</v>
      </c>
      <c r="D3550">
        <v>-6.4857129999999996</v>
      </c>
      <c r="E3550">
        <v>-12.085269</v>
      </c>
      <c r="F3550">
        <v>-4.7133985000000003</v>
      </c>
      <c r="G3550" s="1">
        <v>45009.553544826391</v>
      </c>
      <c r="H3550">
        <v>1.1780695000000001</v>
      </c>
      <c r="I3550">
        <v>0.41528114999999999</v>
      </c>
      <c r="J3550">
        <v>-0.27254495000000001</v>
      </c>
      <c r="L3550" s="2">
        <v>45009.553540578701</v>
      </c>
      <c r="M3550">
        <v>-8.4610199999999995</v>
      </c>
      <c r="N3550">
        <v>-4.2855452999999999</v>
      </c>
      <c r="O3550">
        <v>5.0799623</v>
      </c>
      <c r="P3550" s="1">
        <v>45009.553546805553</v>
      </c>
      <c r="Q3550">
        <v>0.52629890000000001</v>
      </c>
      <c r="R3550">
        <v>-0.88164229999999999</v>
      </c>
      <c r="S3550">
        <v>0.21613668</v>
      </c>
    </row>
    <row r="3551" spans="3:19" x14ac:dyDescent="0.25">
      <c r="C3551" s="1">
        <v>45009.553545277777</v>
      </c>
      <c r="D3551">
        <v>-2.7925930000000001</v>
      </c>
      <c r="E3551">
        <v>-9.3741059999999994</v>
      </c>
      <c r="F3551">
        <v>-7.4485109999999999</v>
      </c>
      <c r="G3551" s="1">
        <v>45009.553545104165</v>
      </c>
      <c r="H3551">
        <v>1.2020379000000001</v>
      </c>
      <c r="I3551">
        <v>1.9535418999999998E-2</v>
      </c>
      <c r="J3551">
        <v>-2.8599382999999999E-2</v>
      </c>
      <c r="L3551" s="2">
        <v>45009.55354061343</v>
      </c>
      <c r="M3551">
        <v>-8.8606219999999993</v>
      </c>
      <c r="N3551">
        <v>-4.895715</v>
      </c>
      <c r="O3551">
        <v>3.4360933</v>
      </c>
      <c r="P3551" s="1">
        <v>45009.553547303243</v>
      </c>
      <c r="Q3551">
        <v>0.86698889999999995</v>
      </c>
      <c r="R3551">
        <v>-1.02207</v>
      </c>
      <c r="S3551">
        <v>-1.5874445000000001E-2</v>
      </c>
    </row>
    <row r="3552" spans="3:19" x14ac:dyDescent="0.25">
      <c r="C3552" s="1">
        <v>45009.553545590279</v>
      </c>
      <c r="D3552">
        <v>1.7771045999999999</v>
      </c>
      <c r="E3552">
        <v>-8.3250884999999997</v>
      </c>
      <c r="F3552">
        <v>-3.8751419</v>
      </c>
      <c r="G3552" s="1">
        <v>45009.553545277777</v>
      </c>
      <c r="H3552">
        <v>0.42972117999999998</v>
      </c>
      <c r="I3552">
        <v>-0.39059139999999998</v>
      </c>
      <c r="J3552">
        <v>0.20256299999999999</v>
      </c>
      <c r="L3552" s="2">
        <v>45009.55354061343</v>
      </c>
      <c r="M3552">
        <v>-8.8582300000000007</v>
      </c>
      <c r="N3552">
        <v>-4.2257246999999998</v>
      </c>
      <c r="O3552">
        <v>2.0291134999999998</v>
      </c>
      <c r="P3552" s="1">
        <v>45009.553547905096</v>
      </c>
      <c r="Q3552">
        <v>1.4054990000000001</v>
      </c>
      <c r="R3552">
        <v>-0.94758224000000002</v>
      </c>
      <c r="S3552">
        <v>-5.3728890000000001E-2</v>
      </c>
    </row>
    <row r="3553" spans="3:19" x14ac:dyDescent="0.25">
      <c r="C3553" s="1">
        <v>45009.553545787036</v>
      </c>
      <c r="D3553">
        <v>3.0704153000000001</v>
      </c>
      <c r="E3553">
        <v>-8.0807959999999994</v>
      </c>
      <c r="F3553">
        <v>0.9532178</v>
      </c>
      <c r="G3553" s="1">
        <v>45009.553545590279</v>
      </c>
      <c r="H3553">
        <v>0.14955662</v>
      </c>
      <c r="I3553">
        <v>0.39930218000000001</v>
      </c>
      <c r="J3553">
        <v>2.2932870000000002E-3</v>
      </c>
      <c r="L3553" s="2">
        <v>45009.55354061343</v>
      </c>
      <c r="M3553">
        <v>-8.3270230000000005</v>
      </c>
      <c r="N3553">
        <v>-3.7040894</v>
      </c>
      <c r="O3553">
        <v>1.4213366999999999</v>
      </c>
      <c r="P3553" s="1">
        <v>45009.553548356482</v>
      </c>
      <c r="Q3553">
        <v>1.2040156</v>
      </c>
      <c r="R3553">
        <v>-0.76563669999999995</v>
      </c>
      <c r="S3553">
        <v>-1.2211112000000001E-3</v>
      </c>
    </row>
    <row r="3554" spans="3:19" x14ac:dyDescent="0.25">
      <c r="C3554" s="1">
        <v>45009.553546030096</v>
      </c>
      <c r="D3554">
        <v>1.4226416</v>
      </c>
      <c r="E3554">
        <v>-8.2628170000000001</v>
      </c>
      <c r="F3554">
        <v>1.1304493</v>
      </c>
      <c r="G3554" s="1">
        <v>45009.553545798612</v>
      </c>
      <c r="H3554">
        <v>0.36420742</v>
      </c>
      <c r="I3554">
        <v>1.0922567999999999</v>
      </c>
      <c r="J3554">
        <v>-0.20383538000000001</v>
      </c>
      <c r="L3554" s="2">
        <v>45009.553541099536</v>
      </c>
      <c r="M3554">
        <v>-8.1236320000000006</v>
      </c>
      <c r="N3554">
        <v>-3.991228</v>
      </c>
      <c r="O3554">
        <v>0.82073819999999997</v>
      </c>
      <c r="P3554" s="1">
        <v>45009.553548368058</v>
      </c>
      <c r="Q3554">
        <v>0.53851000000000004</v>
      </c>
      <c r="R3554">
        <v>-0.55194220000000005</v>
      </c>
      <c r="S3554">
        <v>0.16729221999999999</v>
      </c>
    </row>
    <row r="3555" spans="3:19" x14ac:dyDescent="0.25">
      <c r="C3555" s="1">
        <v>45009.553546261574</v>
      </c>
      <c r="D3555">
        <v>-1.9782862999999999</v>
      </c>
      <c r="E3555">
        <v>-8.6316509999999997</v>
      </c>
      <c r="F3555">
        <v>-0.80951660000000003</v>
      </c>
      <c r="G3555" s="1">
        <v>45009.553546030096</v>
      </c>
      <c r="H3555">
        <v>0.44037379999999998</v>
      </c>
      <c r="I3555">
        <v>0.6656183</v>
      </c>
      <c r="J3555">
        <v>-0.22780383000000001</v>
      </c>
      <c r="L3555" s="2">
        <v>45009.553541111112</v>
      </c>
      <c r="M3555">
        <v>-8.2719880000000003</v>
      </c>
      <c r="N3555">
        <v>-3.694518</v>
      </c>
      <c r="O3555">
        <v>-0.28235306999999998</v>
      </c>
      <c r="P3555" s="1">
        <v>45009.553548379627</v>
      </c>
      <c r="Q3555">
        <v>-0.43471557</v>
      </c>
      <c r="R3555">
        <v>-0.71801334999999999</v>
      </c>
      <c r="S3555">
        <v>0.26253890000000002</v>
      </c>
    </row>
    <row r="3556" spans="3:19" x14ac:dyDescent="0.25">
      <c r="C3556" s="1">
        <v>45009.553546481482</v>
      </c>
      <c r="D3556">
        <v>-2.9794044</v>
      </c>
      <c r="E3556">
        <v>-9.2160360000000008</v>
      </c>
      <c r="F3556">
        <v>-2.2465283999999999</v>
      </c>
      <c r="G3556" s="1">
        <v>45009.55354627315</v>
      </c>
      <c r="H3556">
        <v>0.44623277</v>
      </c>
      <c r="I3556">
        <v>-9.7643670000000002E-2</v>
      </c>
      <c r="J3556">
        <v>-0.19957432</v>
      </c>
      <c r="L3556" s="2">
        <v>45009.553541111112</v>
      </c>
      <c r="M3556">
        <v>-8.2815589999999997</v>
      </c>
      <c r="N3556">
        <v>-2.0267208000000001</v>
      </c>
      <c r="O3556">
        <v>-1.1724831</v>
      </c>
      <c r="P3556" s="1">
        <v>45009.553548912038</v>
      </c>
      <c r="Q3556">
        <v>-1.0819045</v>
      </c>
      <c r="R3556">
        <v>-0.73999333</v>
      </c>
      <c r="S3556">
        <v>0.22224224000000001</v>
      </c>
    </row>
    <row r="3557" spans="3:19" x14ac:dyDescent="0.25">
      <c r="C3557" s="1">
        <v>45009.553546793984</v>
      </c>
      <c r="D3557">
        <v>-1.4465919</v>
      </c>
      <c r="E3557">
        <v>-10.197993</v>
      </c>
      <c r="F3557">
        <v>-0.91489750000000003</v>
      </c>
      <c r="G3557" s="1">
        <v>45009.553546481482</v>
      </c>
      <c r="H3557">
        <v>0.4382433</v>
      </c>
      <c r="I3557">
        <v>-0.42148407999999998</v>
      </c>
      <c r="J3557">
        <v>-6.228829E-3</v>
      </c>
      <c r="L3557" s="2">
        <v>45009.55354158565</v>
      </c>
      <c r="M3557">
        <v>-8.1020974999999993</v>
      </c>
      <c r="N3557">
        <v>0.10528419999999999</v>
      </c>
      <c r="O3557">
        <v>-0.8279166</v>
      </c>
      <c r="P3557" s="1">
        <v>45009.553548912038</v>
      </c>
      <c r="Q3557">
        <v>-0.56415340000000003</v>
      </c>
      <c r="R3557">
        <v>-0.42494670000000001</v>
      </c>
      <c r="S3557">
        <v>0.32847890000000002</v>
      </c>
    </row>
    <row r="3558" spans="3:19" x14ac:dyDescent="0.25">
      <c r="C3558" s="1">
        <v>45009.553546932868</v>
      </c>
      <c r="D3558">
        <v>0.33051269999999999</v>
      </c>
      <c r="E3558">
        <v>-9.9393309999999992</v>
      </c>
      <c r="F3558">
        <v>0.12933106999999999</v>
      </c>
      <c r="G3558" s="1">
        <v>45009.553546793984</v>
      </c>
      <c r="H3558">
        <v>0.34290211999999998</v>
      </c>
      <c r="I3558">
        <v>-0.18233219000000001</v>
      </c>
      <c r="J3558">
        <v>0.13119028999999999</v>
      </c>
      <c r="L3558" s="2">
        <v>45009.553541608795</v>
      </c>
      <c r="M3558">
        <v>-7.8436728000000002</v>
      </c>
      <c r="N3558">
        <v>2.3186452000000002</v>
      </c>
      <c r="O3558">
        <v>0.77048890000000003</v>
      </c>
      <c r="P3558" s="1">
        <v>45009.553549988428</v>
      </c>
      <c r="Q3558">
        <v>0.42494670000000001</v>
      </c>
      <c r="R3558">
        <v>-0.15752332999999999</v>
      </c>
      <c r="S3558">
        <v>0.54461557000000005</v>
      </c>
    </row>
    <row r="3559" spans="3:19" x14ac:dyDescent="0.25">
      <c r="C3559" s="1">
        <v>45009.553547175929</v>
      </c>
      <c r="D3559">
        <v>0.43589357000000001</v>
      </c>
      <c r="E3559">
        <v>-8.7082909999999991</v>
      </c>
      <c r="F3559">
        <v>-0.58438480000000004</v>
      </c>
      <c r="G3559" s="1">
        <v>45009.553546944444</v>
      </c>
      <c r="H3559">
        <v>0.46753805999999998</v>
      </c>
      <c r="I3559">
        <v>0.110082895</v>
      </c>
      <c r="J3559">
        <v>-2.500403E-3</v>
      </c>
      <c r="L3559" s="2">
        <v>45009.553541620371</v>
      </c>
      <c r="M3559">
        <v>-7.4153576000000001</v>
      </c>
      <c r="N3559">
        <v>5.2905306999999997</v>
      </c>
      <c r="O3559">
        <v>2.6991038000000001</v>
      </c>
      <c r="P3559" s="1">
        <v>45009.553550439814</v>
      </c>
      <c r="Q3559">
        <v>1.0013112</v>
      </c>
      <c r="R3559">
        <v>-9.7688889999999994E-3</v>
      </c>
      <c r="S3559">
        <v>0.6752745</v>
      </c>
    </row>
    <row r="3560" spans="3:19" x14ac:dyDescent="0.25">
      <c r="C3560" s="1">
        <v>45009.553547442127</v>
      </c>
      <c r="D3560">
        <v>-0.73287599999999997</v>
      </c>
      <c r="E3560">
        <v>-8.3107190000000006</v>
      </c>
      <c r="F3560">
        <v>-0.50295409999999996</v>
      </c>
      <c r="G3560" s="1">
        <v>45009.553547187497</v>
      </c>
      <c r="H3560">
        <v>0.53198659999999998</v>
      </c>
      <c r="I3560">
        <v>0.28159045999999999</v>
      </c>
      <c r="J3560">
        <v>-0.20277011</v>
      </c>
      <c r="L3560" s="2">
        <v>45009.553541631947</v>
      </c>
      <c r="M3560">
        <v>-6.5730839999999997</v>
      </c>
      <c r="N3560">
        <v>7.1904320000000004</v>
      </c>
      <c r="O3560">
        <v>4.2209390000000004</v>
      </c>
      <c r="P3560" s="1">
        <v>45009.553550462966</v>
      </c>
      <c r="Q3560">
        <v>0.99154229999999999</v>
      </c>
      <c r="R3560">
        <v>0.21491556000000001</v>
      </c>
      <c r="S3560">
        <v>0.63497780000000004</v>
      </c>
    </row>
    <row r="3561" spans="3:19" x14ac:dyDescent="0.25">
      <c r="C3561" s="1">
        <v>45009.553547673611</v>
      </c>
      <c r="D3561">
        <v>-1.4130616</v>
      </c>
      <c r="E3561">
        <v>-8.6316509999999997</v>
      </c>
      <c r="F3561">
        <v>-0.25387207000000001</v>
      </c>
      <c r="G3561" s="1">
        <v>45009.553547442127</v>
      </c>
      <c r="H3561">
        <v>0.42226434000000002</v>
      </c>
      <c r="I3561">
        <v>0.28798204999999999</v>
      </c>
      <c r="J3561">
        <v>-0.25017436999999998</v>
      </c>
      <c r="L3561" s="2">
        <v>45009.553542118054</v>
      </c>
      <c r="M3561">
        <v>-6.1830534999999998</v>
      </c>
      <c r="N3561">
        <v>6.3720865</v>
      </c>
      <c r="O3561">
        <v>5.0225350000000004</v>
      </c>
      <c r="P3561" s="1">
        <v>45009.553550486111</v>
      </c>
      <c r="Q3561">
        <v>0.45669559999999998</v>
      </c>
      <c r="R3561">
        <v>0.22102111999999999</v>
      </c>
      <c r="S3561">
        <v>0.28085557</v>
      </c>
    </row>
    <row r="3562" spans="3:19" x14ac:dyDescent="0.25">
      <c r="C3562" s="1">
        <v>45009.553547870368</v>
      </c>
      <c r="D3562">
        <v>-0.9963282</v>
      </c>
      <c r="E3562">
        <v>-9.2735160000000008</v>
      </c>
      <c r="F3562">
        <v>-0.19639160999999999</v>
      </c>
      <c r="G3562" s="1">
        <v>45009.553547685187</v>
      </c>
      <c r="H3562">
        <v>0.38338217000000002</v>
      </c>
      <c r="I3562">
        <v>0.10262604</v>
      </c>
      <c r="J3562">
        <v>-0.15430058999999999</v>
      </c>
      <c r="L3562" s="2">
        <v>45009.55354212963</v>
      </c>
      <c r="M3562">
        <v>-6.2979092999999997</v>
      </c>
      <c r="N3562">
        <v>4.8263235</v>
      </c>
      <c r="O3562">
        <v>5.3838509999999999</v>
      </c>
      <c r="P3562" s="1">
        <v>45009.553551030091</v>
      </c>
      <c r="Q3562">
        <v>0.39197668000000002</v>
      </c>
      <c r="R3562">
        <v>0.23445335</v>
      </c>
      <c r="S3562">
        <v>5.8613338000000001E-2</v>
      </c>
    </row>
    <row r="3563" spans="3:19" x14ac:dyDescent="0.25">
      <c r="C3563" s="1">
        <v>45009.553548148149</v>
      </c>
      <c r="D3563">
        <v>-0.35925296000000001</v>
      </c>
      <c r="E3563">
        <v>-9.7764699999999998</v>
      </c>
      <c r="F3563">
        <v>-0.32093263</v>
      </c>
      <c r="G3563" s="1">
        <v>45009.553547870368</v>
      </c>
      <c r="H3563">
        <v>0.36953374999999999</v>
      </c>
      <c r="I3563">
        <v>-8.0599439999999994E-2</v>
      </c>
      <c r="J3563">
        <v>-3.019728E-2</v>
      </c>
      <c r="L3563" s="2">
        <v>45009.553542141206</v>
      </c>
      <c r="M3563">
        <v>-5.7930235999999997</v>
      </c>
      <c r="N3563">
        <v>3.8644085000000001</v>
      </c>
      <c r="O3563">
        <v>6.1926249999999996</v>
      </c>
      <c r="P3563" s="1">
        <v>45009.553551041667</v>
      </c>
      <c r="Q3563">
        <v>4.8844446000000001E-3</v>
      </c>
      <c r="R3563">
        <v>0.13798556000000001</v>
      </c>
      <c r="S3563">
        <v>-0.21980000999999999</v>
      </c>
    </row>
    <row r="3564" spans="3:19" x14ac:dyDescent="0.25">
      <c r="C3564" s="1">
        <v>45009.553548402779</v>
      </c>
      <c r="D3564">
        <v>-0.119750984</v>
      </c>
      <c r="E3564">
        <v>-9.4699080000000002</v>
      </c>
      <c r="F3564">
        <v>-6.2270510000000001E-2</v>
      </c>
      <c r="G3564" s="1">
        <v>45009.553548159725</v>
      </c>
      <c r="H3564">
        <v>0.32532525000000001</v>
      </c>
      <c r="I3564">
        <v>-0.13173214</v>
      </c>
      <c r="J3564">
        <v>2.0935413999999999E-2</v>
      </c>
      <c r="L3564" s="2">
        <v>45009.553542152775</v>
      </c>
      <c r="M3564">
        <v>-4.6851469999999997</v>
      </c>
      <c r="N3564">
        <v>2.2588246000000001</v>
      </c>
      <c r="O3564">
        <v>6.896115</v>
      </c>
      <c r="P3564" s="1">
        <v>45009.553551481484</v>
      </c>
      <c r="Q3564">
        <v>-0.44082114</v>
      </c>
      <c r="R3564">
        <v>3.7854444000000001E-2</v>
      </c>
      <c r="S3564">
        <v>-0.27719222999999998</v>
      </c>
    </row>
    <row r="3565" spans="3:19" x14ac:dyDescent="0.25">
      <c r="C3565" s="1">
        <v>45009.553548611111</v>
      </c>
      <c r="D3565">
        <v>-0.29219240000000002</v>
      </c>
      <c r="E3565">
        <v>-8.9094730000000002</v>
      </c>
      <c r="F3565">
        <v>-0.29698244000000001</v>
      </c>
      <c r="G3565" s="1">
        <v>45009.553548402779</v>
      </c>
      <c r="H3565">
        <v>0.30188945</v>
      </c>
      <c r="I3565">
        <v>-9.6045779999999997E-2</v>
      </c>
      <c r="J3565">
        <v>1.1348034999999999E-2</v>
      </c>
      <c r="L3565" s="2">
        <v>45009.553542152775</v>
      </c>
      <c r="M3565">
        <v>-3.3834512000000001</v>
      </c>
      <c r="N3565">
        <v>-0.52402820000000006</v>
      </c>
      <c r="O3565">
        <v>6.1160544999999997</v>
      </c>
      <c r="P3565" s="1">
        <v>45009.553552025463</v>
      </c>
      <c r="Q3565">
        <v>-0.27230778</v>
      </c>
      <c r="R3565">
        <v>0.28574001999999998</v>
      </c>
      <c r="S3565">
        <v>-8.5477780000000007E-3</v>
      </c>
    </row>
    <row r="3566" spans="3:19" x14ac:dyDescent="0.25">
      <c r="C3566" s="1">
        <v>45009.553548888885</v>
      </c>
      <c r="D3566">
        <v>9.5800789999999997E-2</v>
      </c>
      <c r="E3566">
        <v>-9.096285</v>
      </c>
      <c r="F3566">
        <v>-0.14370118000000001</v>
      </c>
      <c r="G3566" s="1">
        <v>45009.553548622687</v>
      </c>
      <c r="H3566">
        <v>0.31627050000000001</v>
      </c>
      <c r="I3566">
        <v>-0.16262480000000001</v>
      </c>
      <c r="J3566">
        <v>-4.0983E-3</v>
      </c>
      <c r="L3566" s="2">
        <v>45009.553542685186</v>
      </c>
      <c r="M3566">
        <v>-1.8448663000000001</v>
      </c>
      <c r="N3566">
        <v>-3.7351960000000002</v>
      </c>
      <c r="O3566">
        <v>4.5607199999999999</v>
      </c>
      <c r="P3566" s="1">
        <v>45009.553552037039</v>
      </c>
      <c r="Q3566">
        <v>0.48722335999999999</v>
      </c>
      <c r="R3566">
        <v>0.59590226000000002</v>
      </c>
      <c r="S3566">
        <v>0.47989670000000001</v>
      </c>
    </row>
    <row r="3567" spans="3:19" x14ac:dyDescent="0.25">
      <c r="C3567" s="1">
        <v>45009.553549085649</v>
      </c>
      <c r="D3567">
        <v>0.40236329999999998</v>
      </c>
      <c r="E3567">
        <v>-9.6183990000000001</v>
      </c>
      <c r="F3567">
        <v>1.9160157000000001E-2</v>
      </c>
      <c r="G3567" s="1">
        <v>45009.553548935182</v>
      </c>
      <c r="H3567">
        <v>0.27632309999999999</v>
      </c>
      <c r="I3567">
        <v>-0.25050914000000002</v>
      </c>
      <c r="J3567">
        <v>2.9990163E-2</v>
      </c>
      <c r="L3567" s="2">
        <v>45009.553542696762</v>
      </c>
      <c r="M3567">
        <v>-1.0384850000000001</v>
      </c>
      <c r="N3567">
        <v>-6.778867</v>
      </c>
      <c r="O3567">
        <v>3.6275191000000002</v>
      </c>
      <c r="P3567" s="1">
        <v>45009.553552094905</v>
      </c>
      <c r="Q3567">
        <v>0.54705780000000004</v>
      </c>
      <c r="R3567">
        <v>0.43349444999999998</v>
      </c>
      <c r="S3567">
        <v>0.66916889999999996</v>
      </c>
    </row>
    <row r="3568" spans="3:19" x14ac:dyDescent="0.25">
      <c r="C3568" s="1">
        <v>45009.553549317126</v>
      </c>
      <c r="D3568">
        <v>-0.34009277999999998</v>
      </c>
      <c r="E3568">
        <v>-9.6375589999999995</v>
      </c>
      <c r="F3568">
        <v>-0.46463381999999998</v>
      </c>
      <c r="G3568" s="1">
        <v>45009.553549097225</v>
      </c>
      <c r="H3568">
        <v>0.27046415000000001</v>
      </c>
      <c r="I3568">
        <v>-0.22707330000000001</v>
      </c>
      <c r="J3568">
        <v>1.9337518000000001E-2</v>
      </c>
      <c r="L3568" s="2">
        <v>45009.553542696762</v>
      </c>
      <c r="M3568">
        <v>-0.55034923999999996</v>
      </c>
      <c r="N3568">
        <v>-9.7244309999999992</v>
      </c>
      <c r="O3568">
        <v>4.0534414999999999</v>
      </c>
      <c r="P3568" s="1">
        <v>45009.553552673613</v>
      </c>
      <c r="Q3568">
        <v>0.21980000999999999</v>
      </c>
      <c r="R3568">
        <v>0.26253890000000002</v>
      </c>
      <c r="S3568">
        <v>0.31870999999999999</v>
      </c>
    </row>
    <row r="3569" spans="3:19" x14ac:dyDescent="0.25">
      <c r="C3569" s="1">
        <v>45009.553549525466</v>
      </c>
      <c r="D3569">
        <v>-0.74724615000000005</v>
      </c>
      <c r="E3569">
        <v>-9.2064550000000001</v>
      </c>
      <c r="F3569">
        <v>-0.61312500000000003</v>
      </c>
      <c r="G3569" s="1">
        <v>45009.553549328703</v>
      </c>
      <c r="H3569">
        <v>0.29389995000000002</v>
      </c>
      <c r="I3569">
        <v>-0.19298483</v>
      </c>
      <c r="J3569">
        <v>-5.8426786000000001E-2</v>
      </c>
      <c r="L3569" s="2">
        <v>45009.553543148148</v>
      </c>
      <c r="M3569">
        <v>-0.3589234</v>
      </c>
      <c r="N3569">
        <v>-12.461821</v>
      </c>
      <c r="O3569">
        <v>6.2165530000000002</v>
      </c>
      <c r="P3569" s="1">
        <v>45009.553552685182</v>
      </c>
      <c r="Q3569">
        <v>-0.11478445</v>
      </c>
      <c r="R3569">
        <v>8.1814445999999999E-2</v>
      </c>
      <c r="S3569">
        <v>-4.5181114000000001E-2</v>
      </c>
    </row>
    <row r="3570" spans="3:19" x14ac:dyDescent="0.25">
      <c r="C3570" s="1">
        <v>45009.553549791664</v>
      </c>
      <c r="D3570">
        <v>-0.28261231999999997</v>
      </c>
      <c r="E3570">
        <v>-8.8759429999999995</v>
      </c>
      <c r="F3570">
        <v>-0.10538086000000001</v>
      </c>
      <c r="G3570" s="1">
        <v>45009.553549537035</v>
      </c>
      <c r="H3570">
        <v>0.25874624000000002</v>
      </c>
      <c r="I3570">
        <v>-0.19511537000000001</v>
      </c>
      <c r="J3570">
        <v>-7.4938389999999994E-2</v>
      </c>
      <c r="L3570" s="2">
        <v>45009.553543159724</v>
      </c>
      <c r="M3570">
        <v>-0.45224347999999998</v>
      </c>
      <c r="N3570">
        <v>-12.705888</v>
      </c>
      <c r="O3570">
        <v>8.6524470000000004</v>
      </c>
      <c r="P3570" s="1">
        <v>45009.553553020836</v>
      </c>
      <c r="Q3570">
        <v>-3.6633335000000003E-2</v>
      </c>
      <c r="R3570">
        <v>4.6402222999999999E-2</v>
      </c>
      <c r="S3570">
        <v>1.5874445000000001E-2</v>
      </c>
    </row>
    <row r="3571" spans="3:19" x14ac:dyDescent="0.25">
      <c r="C3571" s="1">
        <v>45009.553549976852</v>
      </c>
      <c r="D3571">
        <v>-0.1101709</v>
      </c>
      <c r="E3571">
        <v>-9.1489750000000001</v>
      </c>
      <c r="F3571">
        <v>-1.9160157000000001E-2</v>
      </c>
      <c r="G3571" s="1">
        <v>45009.553549791664</v>
      </c>
      <c r="H3571">
        <v>0.18737351999999999</v>
      </c>
      <c r="I3571">
        <v>-0.1791364</v>
      </c>
      <c r="J3571">
        <v>-3.1795174000000002E-2</v>
      </c>
      <c r="L3571" s="2">
        <v>45009.553543692127</v>
      </c>
      <c r="M3571">
        <v>-0.57427746000000002</v>
      </c>
      <c r="N3571">
        <v>-9.6167549999999995</v>
      </c>
      <c r="O3571">
        <v>9.769895</v>
      </c>
      <c r="P3571" s="1">
        <v>45009.553553530095</v>
      </c>
      <c r="Q3571">
        <v>9.2804449999999997E-2</v>
      </c>
      <c r="R3571">
        <v>0.10379445</v>
      </c>
      <c r="S3571">
        <v>0.25521224999999997</v>
      </c>
    </row>
    <row r="3572" spans="3:19" x14ac:dyDescent="0.25">
      <c r="C3572" s="1">
        <v>45009.553550243058</v>
      </c>
      <c r="D3572">
        <v>-0.1101709</v>
      </c>
      <c r="E3572">
        <v>-9.6615094999999993</v>
      </c>
      <c r="F3572">
        <v>0.18681154</v>
      </c>
      <c r="G3572" s="1">
        <v>45009.553549976852</v>
      </c>
      <c r="H3572">
        <v>0.18204719</v>
      </c>
      <c r="I3572">
        <v>-0.17807113999999999</v>
      </c>
      <c r="J3572">
        <v>-1.5816210000000001E-2</v>
      </c>
      <c r="L3572" s="2">
        <v>45009.553544189817</v>
      </c>
      <c r="M3572">
        <v>-0.79441713999999997</v>
      </c>
      <c r="N3572">
        <v>-6.4271216000000004</v>
      </c>
      <c r="O3572">
        <v>10.076176</v>
      </c>
      <c r="P3572" s="1">
        <v>45009.553553530095</v>
      </c>
      <c r="Q3572">
        <v>7.9372230000000002E-2</v>
      </c>
      <c r="R3572">
        <v>4.3959999999999999E-2</v>
      </c>
      <c r="S3572">
        <v>0.32481557</v>
      </c>
    </row>
    <row r="3573" spans="3:19" x14ac:dyDescent="0.25">
      <c r="C3573" s="1">
        <v>45009.55355045139</v>
      </c>
      <c r="D3573">
        <v>-0.20597169000000001</v>
      </c>
      <c r="E3573">
        <v>-9.6710890000000003</v>
      </c>
      <c r="F3573">
        <v>-0.24908204</v>
      </c>
      <c r="G3573" s="1">
        <v>45009.553550254626</v>
      </c>
      <c r="H3573">
        <v>0.18098193000000001</v>
      </c>
      <c r="I3573">
        <v>-0.18712587999999999</v>
      </c>
      <c r="J3573">
        <v>-1.2620416000000001E-2</v>
      </c>
      <c r="L3573" s="2">
        <v>45009.553544224538</v>
      </c>
      <c r="M3573">
        <v>-1.1581261</v>
      </c>
      <c r="N3573">
        <v>-6.1375900000000003</v>
      </c>
      <c r="O3573">
        <v>10.877770999999999</v>
      </c>
      <c r="P3573" s="1">
        <v>45009.553553564816</v>
      </c>
      <c r="Q3573">
        <v>-3.6633335000000003E-2</v>
      </c>
      <c r="R3573">
        <v>-4.7623336000000002E-2</v>
      </c>
      <c r="S3573">
        <v>0.18560889999999999</v>
      </c>
    </row>
    <row r="3574" spans="3:19" x14ac:dyDescent="0.25">
      <c r="C3574" s="1">
        <v>45009.55355074074</v>
      </c>
      <c r="D3574">
        <v>0.14849122000000001</v>
      </c>
      <c r="E3574">
        <v>-9.4746980000000001</v>
      </c>
      <c r="F3574">
        <v>-0.38799319999999998</v>
      </c>
      <c r="G3574" s="1">
        <v>45009.55355045139</v>
      </c>
      <c r="H3574">
        <v>0.15435030999999999</v>
      </c>
      <c r="I3574">
        <v>-0.23719332000000001</v>
      </c>
      <c r="J3574">
        <v>-2.8599382999999999E-2</v>
      </c>
      <c r="L3574" s="2">
        <v>45009.553544224538</v>
      </c>
      <c r="M3574">
        <v>-1.3878372000000001</v>
      </c>
      <c r="N3574">
        <v>-7.0229343999999996</v>
      </c>
      <c r="O3574">
        <v>13.375878</v>
      </c>
      <c r="P3574" s="1">
        <v>45009.55355409722</v>
      </c>
      <c r="Q3574">
        <v>-2.198E-2</v>
      </c>
      <c r="R3574">
        <v>-5.6171110000000003E-2</v>
      </c>
      <c r="S3574">
        <v>7.3266670000000002E-3</v>
      </c>
    </row>
    <row r="3575" spans="3:19" x14ac:dyDescent="0.25">
      <c r="C3575" s="1">
        <v>45009.553550937497</v>
      </c>
      <c r="D3575">
        <v>0.34009277999999998</v>
      </c>
      <c r="E3575">
        <v>-9.3166270000000004</v>
      </c>
      <c r="F3575">
        <v>-8.6220703999999995E-2</v>
      </c>
      <c r="G3575" s="1">
        <v>45009.55355074074</v>
      </c>
      <c r="H3575">
        <v>9.5760769999999995E-2</v>
      </c>
      <c r="I3575">
        <v>-0.21748592</v>
      </c>
      <c r="J3575">
        <v>-5.3100463000000001E-2</v>
      </c>
      <c r="L3575" s="2">
        <v>45009.553544236114</v>
      </c>
      <c r="M3575">
        <v>-2.1415763000000001</v>
      </c>
      <c r="N3575">
        <v>-7.0301127000000001</v>
      </c>
      <c r="O3575">
        <v>16.697116999999999</v>
      </c>
      <c r="P3575" s="1">
        <v>45009.55355409722</v>
      </c>
      <c r="Q3575">
        <v>-0.20881</v>
      </c>
      <c r="R3575">
        <v>-5.8613338000000001E-2</v>
      </c>
      <c r="S3575">
        <v>-0.11600555999999999</v>
      </c>
    </row>
    <row r="3576" spans="3:19" x14ac:dyDescent="0.25">
      <c r="C3576" s="1">
        <v>45009.553551192126</v>
      </c>
      <c r="D3576">
        <v>0.24908204</v>
      </c>
      <c r="E3576">
        <v>-9.4794870000000007</v>
      </c>
      <c r="F3576">
        <v>-6.2270510000000001E-2</v>
      </c>
      <c r="G3576" s="1">
        <v>45009.553550949073</v>
      </c>
      <c r="H3576">
        <v>3.2377533999999999E-2</v>
      </c>
      <c r="I3576">
        <v>-0.109894216</v>
      </c>
      <c r="J3576">
        <v>-9.2515244999999996E-2</v>
      </c>
      <c r="L3576" s="2">
        <v>45009.553544710645</v>
      </c>
      <c r="M3576">
        <v>-3.0173492</v>
      </c>
      <c r="N3576">
        <v>-5.1493545000000003</v>
      </c>
      <c r="O3576">
        <v>18.582660000000001</v>
      </c>
      <c r="P3576" s="1">
        <v>45009.553554652775</v>
      </c>
      <c r="Q3576">
        <v>-0.55926889999999996</v>
      </c>
      <c r="R3576">
        <v>-1.4653334E-2</v>
      </c>
      <c r="S3576">
        <v>-0.14897557</v>
      </c>
    </row>
    <row r="3577" spans="3:19" x14ac:dyDescent="0.25">
      <c r="C3577" s="1">
        <v>45009.553551481484</v>
      </c>
      <c r="D3577">
        <v>0.35446290000000003</v>
      </c>
      <c r="E3577">
        <v>-9.800421</v>
      </c>
      <c r="F3577">
        <v>-0.10538086000000001</v>
      </c>
      <c r="G3577" s="1">
        <v>45009.553551192126</v>
      </c>
      <c r="H3577">
        <v>-2.2483586999999999E-2</v>
      </c>
      <c r="I3577">
        <v>-2.0944629999999999E-2</v>
      </c>
      <c r="J3577">
        <v>-0.13086476999999999</v>
      </c>
      <c r="L3577" s="2">
        <v>45009.553544722221</v>
      </c>
      <c r="M3577">
        <v>-3.2398818</v>
      </c>
      <c r="N3577">
        <v>-3.711268</v>
      </c>
      <c r="O3577">
        <v>19.434505000000001</v>
      </c>
      <c r="P3577" s="1">
        <v>45009.553555162034</v>
      </c>
      <c r="Q3577">
        <v>-0.82791334000000005</v>
      </c>
      <c r="R3577">
        <v>0</v>
      </c>
      <c r="S3577">
        <v>-0.26620223999999998</v>
      </c>
    </row>
    <row r="3578" spans="3:19" x14ac:dyDescent="0.25">
      <c r="C3578" s="1">
        <v>45009.553551666664</v>
      </c>
      <c r="D3578">
        <v>0.32572266</v>
      </c>
      <c r="E3578">
        <v>-9.6088190000000004</v>
      </c>
      <c r="F3578">
        <v>0.15328126</v>
      </c>
      <c r="G3578" s="1">
        <v>45009.553551481484</v>
      </c>
      <c r="H3578">
        <v>-9.8117360000000001E-2</v>
      </c>
      <c r="I3578">
        <v>4.5101766000000001E-2</v>
      </c>
      <c r="J3578">
        <v>-0.1644206</v>
      </c>
      <c r="L3578" s="2">
        <v>45009.553544745373</v>
      </c>
      <c r="M3578">
        <v>-2.9742785</v>
      </c>
      <c r="N3578">
        <v>-3.4839497000000001</v>
      </c>
      <c r="O3578">
        <v>19.365113999999998</v>
      </c>
      <c r="P3578" s="1">
        <v>45009.553555659724</v>
      </c>
      <c r="Q3578">
        <v>-1.02207</v>
      </c>
      <c r="R3578">
        <v>-0.13432222999999999</v>
      </c>
      <c r="S3578">
        <v>-0.42616779999999999</v>
      </c>
    </row>
    <row r="3579" spans="3:19" x14ac:dyDescent="0.25">
      <c r="C3579" s="1">
        <v>45009.553551898149</v>
      </c>
      <c r="D3579">
        <v>-0.24429200000000001</v>
      </c>
      <c r="E3579">
        <v>-9.3501569999999994</v>
      </c>
      <c r="F3579">
        <v>0.49337405000000001</v>
      </c>
      <c r="G3579" s="1">
        <v>45009.55355167824</v>
      </c>
      <c r="H3579">
        <v>-0.17907745999999999</v>
      </c>
      <c r="I3579">
        <v>0.115941845</v>
      </c>
      <c r="J3579">
        <v>-0.22141224000000001</v>
      </c>
      <c r="L3579" s="2">
        <v>45009.553544756942</v>
      </c>
      <c r="M3579">
        <v>-2.9431717000000002</v>
      </c>
      <c r="N3579">
        <v>-2.6679974</v>
      </c>
      <c r="O3579">
        <v>17.144575</v>
      </c>
      <c r="P3579" s="1">
        <v>45009.553555682869</v>
      </c>
      <c r="Q3579">
        <v>-1.2345434</v>
      </c>
      <c r="R3579">
        <v>-0.11966889</v>
      </c>
      <c r="S3579">
        <v>-0.63864109999999996</v>
      </c>
    </row>
    <row r="3580" spans="3:19" x14ac:dyDescent="0.25">
      <c r="C3580" s="1">
        <v>45009.553552106481</v>
      </c>
      <c r="D3580">
        <v>-0.85741705000000001</v>
      </c>
      <c r="E3580">
        <v>-9.3022570000000009</v>
      </c>
      <c r="F3580">
        <v>-5.2690430000000003E-2</v>
      </c>
      <c r="G3580" s="1">
        <v>45009.553551909725</v>
      </c>
      <c r="H3580">
        <v>-0.18973011000000001</v>
      </c>
      <c r="I3580">
        <v>9.0908130000000004E-2</v>
      </c>
      <c r="J3580">
        <v>-0.26295756999999997</v>
      </c>
      <c r="L3580" s="2">
        <v>45009.55354523148</v>
      </c>
      <c r="M3580">
        <v>-3.6107692999999998</v>
      </c>
      <c r="N3580">
        <v>-2.2803599999999999</v>
      </c>
      <c r="O3580">
        <v>12.533605</v>
      </c>
      <c r="P3580" s="1">
        <v>45009.55355621528</v>
      </c>
      <c r="Q3580">
        <v>-1.4189311</v>
      </c>
      <c r="R3580">
        <v>0.15752332999999999</v>
      </c>
      <c r="S3580">
        <v>-0.78883780000000003</v>
      </c>
    </row>
    <row r="3581" spans="3:19" x14ac:dyDescent="0.25">
      <c r="C3581" s="1">
        <v>45009.55355232639</v>
      </c>
      <c r="D3581">
        <v>-0.26824219999999999</v>
      </c>
      <c r="E3581">
        <v>-9.5034379999999992</v>
      </c>
      <c r="F3581">
        <v>-1.4370117E-2</v>
      </c>
      <c r="G3581" s="1">
        <v>45009.553552118057</v>
      </c>
      <c r="H3581">
        <v>-0.10823737</v>
      </c>
      <c r="I3581">
        <v>-9.3915250000000006E-2</v>
      </c>
      <c r="J3581">
        <v>-0.23739121999999999</v>
      </c>
      <c r="L3581" s="2">
        <v>45009.553545266201</v>
      </c>
      <c r="M3581">
        <v>-4.4219359999999996</v>
      </c>
      <c r="N3581">
        <v>-2.7397819000000001</v>
      </c>
      <c r="O3581">
        <v>11.095518999999999</v>
      </c>
      <c r="P3581" s="1">
        <v>45009.553556226849</v>
      </c>
      <c r="Q3581">
        <v>-1.6008766999999999</v>
      </c>
      <c r="R3581">
        <v>0.30771999999999999</v>
      </c>
      <c r="S3581">
        <v>-0.84745115000000004</v>
      </c>
    </row>
    <row r="3582" spans="3:19" x14ac:dyDescent="0.25">
      <c r="C3582" s="1">
        <v>45009.553552557867</v>
      </c>
      <c r="D3582">
        <v>0.99153809999999998</v>
      </c>
      <c r="E3582">
        <v>-9.4938570000000002</v>
      </c>
      <c r="F3582">
        <v>0.89573734999999999</v>
      </c>
      <c r="G3582" s="1">
        <v>45009.553552337966</v>
      </c>
      <c r="H3582">
        <v>-7.9475229999999994E-2</v>
      </c>
      <c r="I3582">
        <v>-0.23399751999999999</v>
      </c>
      <c r="J3582">
        <v>-0.158029</v>
      </c>
      <c r="L3582" s="2">
        <v>45009.553545277777</v>
      </c>
      <c r="M3582">
        <v>-5.5968121999999996</v>
      </c>
      <c r="N3582">
        <v>-1.2681960000000001</v>
      </c>
      <c r="O3582">
        <v>10.107283000000001</v>
      </c>
      <c r="P3582" s="1">
        <v>45009.553556701387</v>
      </c>
      <c r="Q3582">
        <v>-0.94514005999999995</v>
      </c>
      <c r="R3582">
        <v>0.52385669999999995</v>
      </c>
      <c r="S3582">
        <v>-1.3481067</v>
      </c>
    </row>
    <row r="3583" spans="3:19" x14ac:dyDescent="0.25">
      <c r="C3583" s="1">
        <v>45009.553552754631</v>
      </c>
      <c r="D3583">
        <v>0.1580713</v>
      </c>
      <c r="E3583">
        <v>-9.1250250000000008</v>
      </c>
      <c r="F3583">
        <v>0.59396490000000002</v>
      </c>
      <c r="G3583" s="1">
        <v>45009.553552569443</v>
      </c>
      <c r="H3583">
        <v>-0.100780524</v>
      </c>
      <c r="I3583">
        <v>-0.14771110000000001</v>
      </c>
      <c r="J3583">
        <v>-0.12660371000000001</v>
      </c>
      <c r="L3583" s="2">
        <v>45009.553545277777</v>
      </c>
      <c r="M3583">
        <v>-8.1068829999999998</v>
      </c>
      <c r="N3583">
        <v>-4.0677983000000001E-2</v>
      </c>
      <c r="O3583">
        <v>9.1262249999999998</v>
      </c>
      <c r="P3583" s="1">
        <v>45009.553557210646</v>
      </c>
      <c r="Q3583">
        <v>-0.16240779</v>
      </c>
      <c r="R3583">
        <v>0.47501223999999997</v>
      </c>
      <c r="S3583">
        <v>-1.3639810999999999</v>
      </c>
    </row>
    <row r="3584" spans="3:19" x14ac:dyDescent="0.25">
      <c r="C3584" s="1">
        <v>45009.553553032405</v>
      </c>
      <c r="D3584">
        <v>-0.72808600000000001</v>
      </c>
      <c r="E3584">
        <v>-9.0771250000000006</v>
      </c>
      <c r="F3584">
        <v>8.1430665999999999E-2</v>
      </c>
      <c r="G3584" s="1">
        <v>45009.553552766207</v>
      </c>
      <c r="H3584">
        <v>-9.1193140000000006E-2</v>
      </c>
      <c r="I3584">
        <v>-5.1837300000000003E-2</v>
      </c>
      <c r="J3584">
        <v>-0.19850907000000001</v>
      </c>
      <c r="L3584" s="2">
        <v>45009.553545787036</v>
      </c>
      <c r="M3584">
        <v>-10.463813999999999</v>
      </c>
      <c r="N3584">
        <v>0.44267220000000002</v>
      </c>
      <c r="O3584">
        <v>8.0087779999999995</v>
      </c>
      <c r="P3584" s="1">
        <v>45009.553557268518</v>
      </c>
      <c r="Q3584">
        <v>0.72411895000000004</v>
      </c>
      <c r="R3584">
        <v>0.59834445000000003</v>
      </c>
      <c r="S3584">
        <v>-1.4543434</v>
      </c>
    </row>
    <row r="3585" spans="3:19" x14ac:dyDescent="0.25">
      <c r="C3585" s="1">
        <v>45009.553553252314</v>
      </c>
      <c r="D3585">
        <v>-0.34488281999999998</v>
      </c>
      <c r="E3585">
        <v>-9.6471400000000003</v>
      </c>
      <c r="F3585">
        <v>-0.1820215</v>
      </c>
      <c r="G3585" s="1">
        <v>45009.553553032405</v>
      </c>
      <c r="H3585">
        <v>-9.2791035999999993E-2</v>
      </c>
      <c r="I3585">
        <v>-0.11735107</v>
      </c>
      <c r="J3585">
        <v>-0.19105221</v>
      </c>
      <c r="L3585" s="2">
        <v>45009.553545787036</v>
      </c>
      <c r="M3585">
        <v>-11.425727999999999</v>
      </c>
      <c r="N3585">
        <v>1.6055839999999999</v>
      </c>
      <c r="O3585">
        <v>6.6400829999999997</v>
      </c>
      <c r="P3585" s="1">
        <v>45009.553557291663</v>
      </c>
      <c r="Q3585">
        <v>0.96956222999999997</v>
      </c>
      <c r="R3585">
        <v>0.58124894000000005</v>
      </c>
      <c r="S3585">
        <v>-1.7754956</v>
      </c>
    </row>
    <row r="3586" spans="3:19" x14ac:dyDescent="0.25">
      <c r="C3586" s="1">
        <v>45009.553553483798</v>
      </c>
      <c r="D3586">
        <v>3.8320314000000001E-2</v>
      </c>
      <c r="E3586">
        <v>-9.7189890000000005</v>
      </c>
      <c r="F3586">
        <v>-0.46942386000000003</v>
      </c>
      <c r="G3586" s="1">
        <v>45009.553553252314</v>
      </c>
      <c r="H3586">
        <v>-0.13167574000000001</v>
      </c>
      <c r="I3586">
        <v>-0.20470434000000001</v>
      </c>
      <c r="J3586">
        <v>-0.120215304</v>
      </c>
      <c r="L3586" s="2">
        <v>45009.553545787036</v>
      </c>
      <c r="M3586">
        <v>-11.849257</v>
      </c>
      <c r="N3586">
        <v>2.8283165000000001</v>
      </c>
      <c r="O3586">
        <v>5.0177493000000002</v>
      </c>
      <c r="P3586" s="1">
        <v>45009.553557777777</v>
      </c>
      <c r="Q3586">
        <v>0.95857227</v>
      </c>
      <c r="R3586">
        <v>0.54461557000000005</v>
      </c>
      <c r="S3586">
        <v>-2.0661201</v>
      </c>
    </row>
    <row r="3587" spans="3:19" x14ac:dyDescent="0.25">
      <c r="C3587" s="1">
        <v>45009.553553715275</v>
      </c>
      <c r="D3587">
        <v>-0.15328126</v>
      </c>
      <c r="E3587">
        <v>-9.3453665000000008</v>
      </c>
      <c r="F3587">
        <v>-0.30656250000000002</v>
      </c>
      <c r="G3587" s="1">
        <v>45009.553553495367</v>
      </c>
      <c r="H3587">
        <v>-0.14765470999999999</v>
      </c>
      <c r="I3587">
        <v>-0.15463689</v>
      </c>
      <c r="J3587">
        <v>-0.13672690000000001</v>
      </c>
      <c r="L3587" s="2">
        <v>45009.553545798612</v>
      </c>
      <c r="M3587">
        <v>-12.390036</v>
      </c>
      <c r="N3587">
        <v>2.6009981999999998</v>
      </c>
      <c r="O3587">
        <v>3.7088752</v>
      </c>
      <c r="P3587" s="1">
        <v>45009.553557777777</v>
      </c>
      <c r="Q3587">
        <v>0.62032449999999995</v>
      </c>
      <c r="R3587">
        <v>0.29550890000000002</v>
      </c>
      <c r="S3587">
        <v>-2.1430501999999998</v>
      </c>
    </row>
    <row r="3588" spans="3:19" x14ac:dyDescent="0.25">
      <c r="C3588" s="1">
        <v>45009.553553969905</v>
      </c>
      <c r="D3588">
        <v>-0.45505371999999999</v>
      </c>
      <c r="E3588">
        <v>-9.0340140000000009</v>
      </c>
      <c r="F3588">
        <v>4.3110351999999998E-2</v>
      </c>
      <c r="G3588" s="1">
        <v>45009.553553726852</v>
      </c>
      <c r="H3588">
        <v>-0.14658943999999999</v>
      </c>
      <c r="I3588">
        <v>-5.4502043999999999E-2</v>
      </c>
      <c r="J3588">
        <v>-0.20437118000000001</v>
      </c>
      <c r="L3588" s="2">
        <v>45009.553546296294</v>
      </c>
      <c r="M3588">
        <v>-12.5551405</v>
      </c>
      <c r="N3588">
        <v>1.5696916999999999</v>
      </c>
      <c r="O3588">
        <v>2.725425</v>
      </c>
      <c r="P3588" s="1">
        <v>45009.55355827546</v>
      </c>
      <c r="Q3588">
        <v>-4.7623336000000002E-2</v>
      </c>
      <c r="R3588">
        <v>-0.17339778</v>
      </c>
      <c r="S3588">
        <v>-2.3420912999999999</v>
      </c>
    </row>
    <row r="3589" spans="3:19" x14ac:dyDescent="0.25">
      <c r="C3589" s="1">
        <v>45009.553554212966</v>
      </c>
      <c r="D3589">
        <v>-0.53648439999999997</v>
      </c>
      <c r="E3589">
        <v>-9.005274</v>
      </c>
      <c r="F3589">
        <v>0.2203418</v>
      </c>
      <c r="G3589" s="1">
        <v>45009.553553969905</v>
      </c>
      <c r="H3589">
        <v>-0.11889256500000001</v>
      </c>
      <c r="I3589">
        <v>-3.4262019999999997E-2</v>
      </c>
      <c r="J3589">
        <v>-0.20650172</v>
      </c>
      <c r="L3589" s="2">
        <v>45009.55354630787</v>
      </c>
      <c r="M3589">
        <v>-12.399607</v>
      </c>
      <c r="N3589">
        <v>0.49052864000000002</v>
      </c>
      <c r="O3589">
        <v>1.8257235999999999</v>
      </c>
      <c r="P3589" s="1">
        <v>45009.553558796295</v>
      </c>
      <c r="Q3589">
        <v>-0.59345999999999999</v>
      </c>
      <c r="R3589">
        <v>-0.66794779999999998</v>
      </c>
      <c r="S3589">
        <v>-2.4446645</v>
      </c>
    </row>
    <row r="3590" spans="3:19" x14ac:dyDescent="0.25">
      <c r="C3590" s="1">
        <v>45009.553554467595</v>
      </c>
      <c r="D3590">
        <v>-0.19639160999999999</v>
      </c>
      <c r="E3590">
        <v>-9.2543550000000003</v>
      </c>
      <c r="F3590">
        <v>0.46463381999999998</v>
      </c>
      <c r="G3590" s="1">
        <v>45009.553554224534</v>
      </c>
      <c r="H3590">
        <v>-7.0423040000000006E-2</v>
      </c>
      <c r="I3590">
        <v>-6.0360997999999999E-2</v>
      </c>
      <c r="J3590">
        <v>-0.13885742000000001</v>
      </c>
      <c r="L3590" s="2">
        <v>45009.553546354167</v>
      </c>
      <c r="M3590">
        <v>-11.971292</v>
      </c>
      <c r="N3590">
        <v>-0.39720856999999998</v>
      </c>
      <c r="O3590">
        <v>0.88295155999999997</v>
      </c>
      <c r="P3590" s="1">
        <v>45009.553558807871</v>
      </c>
      <c r="Q3590">
        <v>-0.74121444999999997</v>
      </c>
      <c r="R3590">
        <v>-0.94880337000000003</v>
      </c>
      <c r="S3590">
        <v>-2.4471067999999998</v>
      </c>
    </row>
    <row r="3591" spans="3:19" x14ac:dyDescent="0.25">
      <c r="C3591" s="1">
        <v>45009.553554687503</v>
      </c>
      <c r="D3591">
        <v>-8.6220703999999995E-2</v>
      </c>
      <c r="E3591">
        <v>-9.3788970000000003</v>
      </c>
      <c r="F3591">
        <v>0.57480469999999995</v>
      </c>
      <c r="G3591" s="1">
        <v>45009.553554467595</v>
      </c>
      <c r="H3591">
        <v>-3.8465098000000003E-2</v>
      </c>
      <c r="I3591">
        <v>-8.9123140000000003E-2</v>
      </c>
      <c r="J3591">
        <v>-6.4821556000000002E-2</v>
      </c>
      <c r="L3591" s="2">
        <v>45009.553546365743</v>
      </c>
      <c r="M3591">
        <v>-11.607583</v>
      </c>
      <c r="N3591">
        <v>-0.89013003999999996</v>
      </c>
      <c r="O3591">
        <v>0.21774684999999999</v>
      </c>
      <c r="P3591" s="1">
        <v>45009.553558819447</v>
      </c>
      <c r="Q3591">
        <v>-0.52629890000000001</v>
      </c>
      <c r="R3591">
        <v>-0.92193895999999997</v>
      </c>
      <c r="S3591">
        <v>-2.3445334</v>
      </c>
    </row>
    <row r="3592" spans="3:19" x14ac:dyDescent="0.25">
      <c r="C3592" s="1">
        <v>45009.553554953702</v>
      </c>
      <c r="D3592">
        <v>-0.34009277999999998</v>
      </c>
      <c r="E3592">
        <v>-9.3309964999999995</v>
      </c>
      <c r="F3592">
        <v>0.17244140999999999</v>
      </c>
      <c r="G3592" s="1">
        <v>45009.553554687503</v>
      </c>
      <c r="H3592">
        <v>3.6128484999999998E-3</v>
      </c>
      <c r="I3592">
        <v>-5.8763099999999999E-2</v>
      </c>
      <c r="J3592">
        <v>-4.2451000000000003E-2</v>
      </c>
      <c r="L3592" s="2">
        <v>45009.553546782408</v>
      </c>
      <c r="M3592">
        <v>-11.679366999999999</v>
      </c>
      <c r="N3592">
        <v>-1.2801601</v>
      </c>
      <c r="O3592">
        <v>-0.28953152999999998</v>
      </c>
      <c r="P3592" s="1">
        <v>45009.553559328706</v>
      </c>
      <c r="Q3592">
        <v>-0.15874445000000001</v>
      </c>
      <c r="R3592">
        <v>-0.65573669999999995</v>
      </c>
      <c r="S3592">
        <v>-2.1845680000000001</v>
      </c>
    </row>
    <row r="3593" spans="3:19" x14ac:dyDescent="0.25">
      <c r="C3593" s="1">
        <v>45009.553555162034</v>
      </c>
      <c r="D3593">
        <v>-0.20118164999999999</v>
      </c>
      <c r="E3593">
        <v>-9.3214170000000003</v>
      </c>
      <c r="F3593">
        <v>-1.9160157000000001E-2</v>
      </c>
      <c r="G3593" s="1">
        <v>45009.553554965278</v>
      </c>
      <c r="H3593">
        <v>5.0484486000000002E-2</v>
      </c>
      <c r="I3593">
        <v>-5.0773619999999998E-2</v>
      </c>
      <c r="J3593">
        <v>-3.6592043999999997E-2</v>
      </c>
      <c r="L3593" s="2">
        <v>45009.553546793984</v>
      </c>
      <c r="M3593">
        <v>-11.899507</v>
      </c>
      <c r="N3593">
        <v>-1.7515461000000001</v>
      </c>
      <c r="O3593">
        <v>-0.61495540000000004</v>
      </c>
      <c r="P3593" s="1">
        <v>45009.553559328706</v>
      </c>
      <c r="Q3593">
        <v>0.14042778</v>
      </c>
      <c r="R3593">
        <v>-0.46157999999999999</v>
      </c>
      <c r="S3593">
        <v>-2.0514667000000002</v>
      </c>
    </row>
    <row r="3594" spans="3:19" x14ac:dyDescent="0.25">
      <c r="C3594" s="1">
        <v>45009.55355542824</v>
      </c>
      <c r="D3594">
        <v>0.31135255000000001</v>
      </c>
      <c r="E3594">
        <v>-9.4555380000000007</v>
      </c>
      <c r="F3594">
        <v>7.1850590000000006E-2</v>
      </c>
      <c r="G3594" s="1">
        <v>45009.553555162034</v>
      </c>
      <c r="H3594">
        <v>2.5983402999999999E-2</v>
      </c>
      <c r="I3594">
        <v>-0.10616737</v>
      </c>
      <c r="J3594">
        <v>-5.1667420000000002E-3</v>
      </c>
      <c r="L3594" s="2">
        <v>45009.553546793984</v>
      </c>
      <c r="M3594">
        <v>-11.789437</v>
      </c>
      <c r="N3594">
        <v>-2.0338992999999999</v>
      </c>
      <c r="O3594">
        <v>-0.63649080000000002</v>
      </c>
      <c r="P3594" s="1">
        <v>45009.553559884262</v>
      </c>
      <c r="Q3594">
        <v>0.34679556</v>
      </c>
      <c r="R3594">
        <v>-0.26253890000000002</v>
      </c>
      <c r="S3594">
        <v>-2.0368135000000001</v>
      </c>
    </row>
    <row r="3595" spans="3:19" x14ac:dyDescent="0.25">
      <c r="C3595" s="1">
        <v>45009.553555648148</v>
      </c>
      <c r="D3595">
        <v>0.54606449999999995</v>
      </c>
      <c r="E3595">
        <v>-9.297466</v>
      </c>
      <c r="F3595">
        <v>0.52211430000000003</v>
      </c>
      <c r="G3595" s="1">
        <v>45009.553555462961</v>
      </c>
      <c r="H3595">
        <v>9.4968730000000005E-4</v>
      </c>
      <c r="I3595">
        <v>-0.16901796999999999</v>
      </c>
      <c r="J3595">
        <v>1.6671179000000001E-2</v>
      </c>
      <c r="L3595" s="2">
        <v>45009.553546805553</v>
      </c>
      <c r="M3595">
        <v>-11.306087</v>
      </c>
      <c r="N3595">
        <v>-1.8017955000000001</v>
      </c>
      <c r="O3595">
        <v>0.12921241999999999</v>
      </c>
      <c r="P3595" s="1">
        <v>45009.553560844906</v>
      </c>
      <c r="Q3595">
        <v>0.70335999999999999</v>
      </c>
      <c r="R3595">
        <v>-0.14653334000000001</v>
      </c>
      <c r="S3595">
        <v>-1.9134812000000001</v>
      </c>
    </row>
    <row r="3596" spans="3:19" x14ac:dyDescent="0.25">
      <c r="C3596" s="1">
        <v>45009.553555879633</v>
      </c>
      <c r="D3596">
        <v>0.34488281999999998</v>
      </c>
      <c r="E3596">
        <v>-9.1825060000000001</v>
      </c>
      <c r="F3596">
        <v>0.61791510000000005</v>
      </c>
      <c r="G3596" s="1">
        <v>45009.553555659724</v>
      </c>
      <c r="H3596">
        <v>1.5863388999999999E-2</v>
      </c>
      <c r="I3596">
        <v>-0.16795272</v>
      </c>
      <c r="J3596">
        <v>-1.3688857E-2</v>
      </c>
      <c r="L3596" s="2">
        <v>45009.553547870368</v>
      </c>
      <c r="M3596">
        <v>-10.767702</v>
      </c>
      <c r="N3596">
        <v>-2.103291</v>
      </c>
      <c r="O3596">
        <v>1.0001998999999999</v>
      </c>
      <c r="P3596" s="1">
        <v>45009.553561388886</v>
      </c>
      <c r="Q3596">
        <v>0.85111444999999997</v>
      </c>
      <c r="R3596">
        <v>-0.16485000999999999</v>
      </c>
      <c r="S3596">
        <v>-1.72543</v>
      </c>
    </row>
    <row r="3597" spans="3:19" x14ac:dyDescent="0.25">
      <c r="C3597" s="1">
        <v>45009.553556157407</v>
      </c>
      <c r="D3597">
        <v>0.20597169000000001</v>
      </c>
      <c r="E3597">
        <v>-9.4459569999999999</v>
      </c>
      <c r="F3597">
        <v>0.34967284999999998</v>
      </c>
      <c r="G3597" s="1">
        <v>45009.553555879633</v>
      </c>
      <c r="H3597">
        <v>4.0897099999999999E-2</v>
      </c>
      <c r="I3597">
        <v>-0.17967063</v>
      </c>
      <c r="J3597">
        <v>-4.3516262999999999E-2</v>
      </c>
      <c r="L3597" s="2">
        <v>45009.55354789352</v>
      </c>
      <c r="M3597">
        <v>-10.425528999999999</v>
      </c>
      <c r="N3597">
        <v>-3.3858440000000001</v>
      </c>
      <c r="O3597">
        <v>1.1940185000000001</v>
      </c>
      <c r="P3597" s="1">
        <v>45009.553561458335</v>
      </c>
      <c r="Q3597">
        <v>0.70213890000000001</v>
      </c>
      <c r="R3597">
        <v>-0.20881</v>
      </c>
      <c r="S3597">
        <v>-1.6436156</v>
      </c>
    </row>
    <row r="3598" spans="3:19" x14ac:dyDescent="0.25">
      <c r="C3598" s="1">
        <v>45009.553556365739</v>
      </c>
      <c r="D3598">
        <v>7.6640630000000001E-2</v>
      </c>
      <c r="E3598">
        <v>-9.623189</v>
      </c>
      <c r="F3598">
        <v>0.21076173000000001</v>
      </c>
      <c r="G3598" s="1">
        <v>45009.553556168983</v>
      </c>
      <c r="H3598">
        <v>6.1669759999999997E-2</v>
      </c>
      <c r="I3598">
        <v>-0.23240121999999999</v>
      </c>
      <c r="J3598">
        <v>-2.4874133999999999E-2</v>
      </c>
      <c r="L3598" s="2">
        <v>45009.553547905096</v>
      </c>
      <c r="M3598">
        <v>-9.7411809999999992</v>
      </c>
      <c r="N3598">
        <v>-3.9768713</v>
      </c>
      <c r="O3598">
        <v>1.3974084</v>
      </c>
      <c r="P3598" s="1">
        <v>45009.553561967594</v>
      </c>
      <c r="Q3598">
        <v>0.54217329999999997</v>
      </c>
      <c r="R3598">
        <v>-0.14775445000000001</v>
      </c>
      <c r="S3598">
        <v>-1.6118667</v>
      </c>
    </row>
    <row r="3599" spans="3:19" x14ac:dyDescent="0.25">
      <c r="C3599" s="1">
        <v>45009.553556562503</v>
      </c>
      <c r="D3599">
        <v>-0.119750984</v>
      </c>
      <c r="E3599">
        <v>-9.3501569999999994</v>
      </c>
      <c r="F3599">
        <v>0.30656250000000002</v>
      </c>
      <c r="G3599" s="1">
        <v>45009.553556377316</v>
      </c>
      <c r="H3599">
        <v>6.752872E-2</v>
      </c>
      <c r="I3599">
        <v>-0.25423913999999997</v>
      </c>
      <c r="J3599">
        <v>6.9221226000000004E-4</v>
      </c>
      <c r="L3599" s="2">
        <v>45009.553547916665</v>
      </c>
      <c r="M3599">
        <v>-9.1118690000000004</v>
      </c>
      <c r="N3599">
        <v>-3.5868410000000002</v>
      </c>
      <c r="O3599">
        <v>1.5361921999999999</v>
      </c>
      <c r="P3599" s="1">
        <v>45009.553561967594</v>
      </c>
      <c r="Q3599">
        <v>0.72778224999999996</v>
      </c>
      <c r="R3599">
        <v>-3.6633336000000002E-3</v>
      </c>
      <c r="S3599">
        <v>-1.6912389999999999</v>
      </c>
    </row>
    <row r="3600" spans="3:19" x14ac:dyDescent="0.25">
      <c r="C3600" s="1">
        <v>45009.553556793981</v>
      </c>
      <c r="D3600">
        <v>-0.30656250000000002</v>
      </c>
      <c r="E3600">
        <v>-9.1585549999999998</v>
      </c>
      <c r="F3600">
        <v>0.65623540000000002</v>
      </c>
      <c r="G3600" s="1">
        <v>45009.553556574072</v>
      </c>
      <c r="H3600">
        <v>6.9126610000000005E-2</v>
      </c>
      <c r="I3600">
        <v>-0.24571702000000001</v>
      </c>
      <c r="J3600">
        <v>1.8269074999999999E-2</v>
      </c>
      <c r="L3600" s="2">
        <v>45009.553547916665</v>
      </c>
      <c r="M3600">
        <v>-8.7577304999999992</v>
      </c>
      <c r="N3600">
        <v>-2.4382863000000001</v>
      </c>
      <c r="O3600">
        <v>1.0121640000000001</v>
      </c>
      <c r="P3600" s="1">
        <v>45009.553562442132</v>
      </c>
      <c r="Q3600">
        <v>1.1429601</v>
      </c>
      <c r="R3600">
        <v>9.2804449999999997E-2</v>
      </c>
      <c r="S3600">
        <v>-1.8194556</v>
      </c>
    </row>
    <row r="3601" spans="3:19" x14ac:dyDescent="0.25">
      <c r="C3601" s="1">
        <v>45009.553557071762</v>
      </c>
      <c r="D3601">
        <v>-0.30177248000000001</v>
      </c>
      <c r="E3601">
        <v>-9.3022570000000009</v>
      </c>
      <c r="F3601">
        <v>0.64665530000000004</v>
      </c>
      <c r="G3601" s="1">
        <v>45009.553556805557</v>
      </c>
      <c r="H3601">
        <v>7.6583460000000006E-2</v>
      </c>
      <c r="I3601">
        <v>-0.24145594000000001</v>
      </c>
      <c r="J3601">
        <v>4.4900686000000002E-2</v>
      </c>
      <c r="L3601" s="2">
        <v>45009.553547928241</v>
      </c>
      <c r="M3601">
        <v>-8.1403829999999999</v>
      </c>
      <c r="N3601">
        <v>-0.79441713999999997</v>
      </c>
      <c r="O3601">
        <v>0.51924250000000005</v>
      </c>
      <c r="P3601" s="1">
        <v>45009.553562476853</v>
      </c>
      <c r="Q3601">
        <v>1.4225945</v>
      </c>
      <c r="R3601">
        <v>0.13310111999999999</v>
      </c>
      <c r="S3601">
        <v>-1.9586623000000001</v>
      </c>
    </row>
    <row r="3602" spans="3:19" x14ac:dyDescent="0.25">
      <c r="C3602" s="1">
        <v>45009.553557314815</v>
      </c>
      <c r="D3602">
        <v>-0.29698244000000001</v>
      </c>
      <c r="E3602">
        <v>-9.4986479999999993</v>
      </c>
      <c r="F3602">
        <v>0.20597169000000001</v>
      </c>
      <c r="G3602" s="1">
        <v>45009.553557083331</v>
      </c>
      <c r="H3602">
        <v>0.10907403</v>
      </c>
      <c r="I3602">
        <v>-0.27767493999999998</v>
      </c>
      <c r="J3602">
        <v>7.7391249999999995E-2</v>
      </c>
      <c r="L3602" s="2">
        <v>45009.553548368058</v>
      </c>
      <c r="M3602">
        <v>-7.2406810000000004</v>
      </c>
      <c r="N3602">
        <v>1.2442678</v>
      </c>
      <c r="O3602">
        <v>1.1174481999999999</v>
      </c>
      <c r="P3602" s="1">
        <v>45009.553562488429</v>
      </c>
      <c r="Q3602">
        <v>1.5276101</v>
      </c>
      <c r="R3602">
        <v>-6.960334E-2</v>
      </c>
      <c r="S3602">
        <v>-2.0478033999999998</v>
      </c>
    </row>
    <row r="3603" spans="3:19" x14ac:dyDescent="0.25">
      <c r="C3603" s="1">
        <v>45009.553557534724</v>
      </c>
      <c r="D3603">
        <v>-0.25866212999999999</v>
      </c>
      <c r="E3603">
        <v>-9.4603269999999995</v>
      </c>
      <c r="F3603">
        <v>2.8740234999999999E-2</v>
      </c>
      <c r="G3603" s="1">
        <v>45009.553557314815</v>
      </c>
      <c r="H3603">
        <v>0.1399667</v>
      </c>
      <c r="I3603">
        <v>-0.2782076</v>
      </c>
      <c r="J3603">
        <v>8.5380730000000002E-2</v>
      </c>
      <c r="L3603" s="2">
        <v>45009.553548368058</v>
      </c>
      <c r="M3603">
        <v>-7.0133634000000002</v>
      </c>
      <c r="N3603">
        <v>2.6009981999999998</v>
      </c>
      <c r="O3603">
        <v>2.7517459999999998</v>
      </c>
      <c r="P3603" s="1">
        <v>45009.553562962959</v>
      </c>
      <c r="Q3603">
        <v>1.2137845</v>
      </c>
      <c r="R3603">
        <v>-0.37976557</v>
      </c>
      <c r="S3603">
        <v>-2.1113012000000002</v>
      </c>
    </row>
    <row r="3604" spans="3:19" x14ac:dyDescent="0.25">
      <c r="C3604" s="1">
        <v>45009.553557777777</v>
      </c>
      <c r="D3604">
        <v>-0.2203418</v>
      </c>
      <c r="E3604">
        <v>-9.3597359999999998</v>
      </c>
      <c r="F3604">
        <v>0.10059082499999999</v>
      </c>
      <c r="G3604" s="1">
        <v>45009.553557546293</v>
      </c>
      <c r="H3604">
        <v>0.14422776000000001</v>
      </c>
      <c r="I3604">
        <v>-0.20843275999999999</v>
      </c>
      <c r="J3604">
        <v>8.5380730000000002E-2</v>
      </c>
      <c r="L3604" s="2">
        <v>45009.553548379627</v>
      </c>
      <c r="M3604">
        <v>-7.5326056000000001</v>
      </c>
      <c r="N3604">
        <v>3.5054850000000002</v>
      </c>
      <c r="O3604">
        <v>4.7018966999999998</v>
      </c>
      <c r="P3604" s="1">
        <v>45009.553563437497</v>
      </c>
      <c r="Q3604">
        <v>0.50187669999999995</v>
      </c>
      <c r="R3604">
        <v>-0.61177669999999995</v>
      </c>
      <c r="S3604">
        <v>-2.2163167000000001</v>
      </c>
    </row>
    <row r="3605" spans="3:19" x14ac:dyDescent="0.25">
      <c r="C3605" s="1">
        <v>45009.55355798611</v>
      </c>
      <c r="D3605">
        <v>-0.36404300000000001</v>
      </c>
      <c r="E3605">
        <v>-9.4699080000000002</v>
      </c>
      <c r="F3605">
        <v>9.580079E-3</v>
      </c>
      <c r="G3605" s="1">
        <v>45009.553557789353</v>
      </c>
      <c r="H3605">
        <v>0.12238983000000001</v>
      </c>
      <c r="I3605">
        <v>-0.12214634000000001</v>
      </c>
      <c r="J3605">
        <v>8.9109160000000007E-2</v>
      </c>
      <c r="L3605" s="2">
        <v>45009.553548900461</v>
      </c>
      <c r="M3605">
        <v>-8.2145604999999993</v>
      </c>
      <c r="N3605">
        <v>4.0654060000000003</v>
      </c>
      <c r="O3605">
        <v>6.7046890000000001</v>
      </c>
      <c r="P3605" s="1">
        <v>45009.553563437497</v>
      </c>
      <c r="Q3605">
        <v>0.19049335000000001</v>
      </c>
      <c r="R3605">
        <v>-0.75342560000000003</v>
      </c>
      <c r="S3605">
        <v>-2.2212011999999999</v>
      </c>
    </row>
    <row r="3606" spans="3:19" x14ac:dyDescent="0.25">
      <c r="C3606" s="1">
        <v>45009.553558252315</v>
      </c>
      <c r="D3606">
        <v>-0.65623540000000002</v>
      </c>
      <c r="E3606">
        <v>-9.5417590000000008</v>
      </c>
      <c r="F3606">
        <v>-0.35925296000000001</v>
      </c>
      <c r="G3606" s="1">
        <v>45009.553557997686</v>
      </c>
      <c r="H3606">
        <v>9.8954014000000007E-2</v>
      </c>
      <c r="I3606">
        <v>-5.6099940000000001E-2</v>
      </c>
      <c r="J3606">
        <v>8.8043899999999994E-2</v>
      </c>
      <c r="L3606" s="2">
        <v>45009.553548900461</v>
      </c>
      <c r="M3606">
        <v>-8.520842</v>
      </c>
      <c r="N3606">
        <v>3.9649071999999999</v>
      </c>
      <c r="O3606">
        <v>8.1643100000000004</v>
      </c>
      <c r="P3606" s="1">
        <v>45009.553563460649</v>
      </c>
      <c r="Q3606">
        <v>0.63497780000000004</v>
      </c>
      <c r="R3606">
        <v>-0.89873780000000003</v>
      </c>
      <c r="S3606">
        <v>-2.0001799999999998</v>
      </c>
    </row>
    <row r="3607" spans="3:19" x14ac:dyDescent="0.25">
      <c r="C3607" s="1">
        <v>45009.553558472224</v>
      </c>
      <c r="D3607">
        <v>-0.79514649999999998</v>
      </c>
      <c r="E3607">
        <v>-9.6088190000000004</v>
      </c>
      <c r="F3607">
        <v>-0.90052736</v>
      </c>
      <c r="G3607" s="1">
        <v>45009.553558263891</v>
      </c>
      <c r="H3607">
        <v>7.6583460000000006E-2</v>
      </c>
      <c r="I3607">
        <v>5.4687563000000002E-2</v>
      </c>
      <c r="J3607">
        <v>7.3662825000000001E-2</v>
      </c>
      <c r="L3607" s="2">
        <v>45009.553548900461</v>
      </c>
      <c r="M3607">
        <v>-7.7096743999999999</v>
      </c>
      <c r="N3607">
        <v>3.8572302000000001</v>
      </c>
      <c r="O3607">
        <v>8.4658069999999999</v>
      </c>
      <c r="P3607" s="1">
        <v>45009.55356349537</v>
      </c>
      <c r="Q3607">
        <v>1.1515078999999999</v>
      </c>
      <c r="R3607">
        <v>-0.98665780000000003</v>
      </c>
      <c r="S3607">
        <v>-1.7999178</v>
      </c>
    </row>
    <row r="3608" spans="3:19" x14ac:dyDescent="0.25">
      <c r="C3608" s="1">
        <v>45009.553558703701</v>
      </c>
      <c r="D3608">
        <v>-0.42152345000000002</v>
      </c>
      <c r="E3608">
        <v>-9.5082280000000008</v>
      </c>
      <c r="F3608">
        <v>-1.0442286000000001</v>
      </c>
      <c r="G3608" s="1">
        <v>45009.5535584838</v>
      </c>
      <c r="H3608">
        <v>2.9179195000000002E-2</v>
      </c>
      <c r="I3608">
        <v>0.18251929</v>
      </c>
      <c r="J3608">
        <v>6.2477548000000001E-2</v>
      </c>
      <c r="L3608" s="2">
        <v>45009.553548912038</v>
      </c>
      <c r="M3608">
        <v>-6.7262244000000004</v>
      </c>
      <c r="N3608">
        <v>2.4933212</v>
      </c>
      <c r="O3608">
        <v>7.7168530000000004</v>
      </c>
      <c r="P3608" s="1">
        <v>45009.55356349537</v>
      </c>
      <c r="Q3608">
        <v>1.4885345000000001</v>
      </c>
      <c r="R3608">
        <v>-1.0196278000000001</v>
      </c>
      <c r="S3608">
        <v>-1.7840434000000001</v>
      </c>
    </row>
    <row r="3609" spans="3:19" x14ac:dyDescent="0.25">
      <c r="C3609" s="1">
        <v>45009.553558935186</v>
      </c>
      <c r="D3609">
        <v>0.25387207000000001</v>
      </c>
      <c r="E3609">
        <v>-9.4986479999999993</v>
      </c>
      <c r="F3609">
        <v>-0.6514453</v>
      </c>
      <c r="G3609" s="1">
        <v>45009.553558749998</v>
      </c>
      <c r="H3609">
        <v>-4.3258786E-2</v>
      </c>
      <c r="I3609">
        <v>0.31727526</v>
      </c>
      <c r="J3609">
        <v>7.2597560000000005E-2</v>
      </c>
      <c r="L3609" s="2">
        <v>45009.553549386575</v>
      </c>
      <c r="M3609">
        <v>-5.6877393999999999</v>
      </c>
      <c r="N3609">
        <v>1.2634103000000001</v>
      </c>
      <c r="O3609">
        <v>7.3172516999999999</v>
      </c>
      <c r="P3609" s="1">
        <v>45009.553563969908</v>
      </c>
      <c r="Q3609">
        <v>1.7388623000000001</v>
      </c>
      <c r="R3609">
        <v>-1.1441811</v>
      </c>
      <c r="S3609">
        <v>-1.7571789</v>
      </c>
    </row>
    <row r="3610" spans="3:19" x14ac:dyDescent="0.25">
      <c r="C3610" s="1">
        <v>45009.553559201391</v>
      </c>
      <c r="D3610">
        <v>0.62270510000000001</v>
      </c>
      <c r="E3610">
        <v>-9.5609190000000002</v>
      </c>
      <c r="F3610">
        <v>-0.46463381999999998</v>
      </c>
      <c r="G3610" s="1">
        <v>45009.553558935186</v>
      </c>
      <c r="H3610">
        <v>-0.11303361000000001</v>
      </c>
      <c r="I3610">
        <v>0.41474694000000001</v>
      </c>
      <c r="J3610">
        <v>7.7391249999999995E-2</v>
      </c>
      <c r="L3610" s="2">
        <v>45009.553549976852</v>
      </c>
      <c r="M3610">
        <v>-5.0440702000000002</v>
      </c>
      <c r="N3610">
        <v>-9.5712909999999998E-2</v>
      </c>
      <c r="O3610">
        <v>7.2023963999999996</v>
      </c>
      <c r="P3610" s="1">
        <v>45009.553564490743</v>
      </c>
      <c r="Q3610">
        <v>0.39319779999999999</v>
      </c>
      <c r="R3610">
        <v>0.36266999999999999</v>
      </c>
      <c r="S3610">
        <v>0.22102111999999999</v>
      </c>
    </row>
    <row r="3611" spans="3:19" x14ac:dyDescent="0.25">
      <c r="C3611" s="1">
        <v>45009.553559398148</v>
      </c>
      <c r="D3611">
        <v>0.74245609999999995</v>
      </c>
      <c r="E3611">
        <v>-9.5273889999999994</v>
      </c>
      <c r="F3611">
        <v>-0.30656250000000002</v>
      </c>
      <c r="G3611" s="1">
        <v>45009.55355921296</v>
      </c>
      <c r="H3611">
        <v>-0.15564420000000001</v>
      </c>
      <c r="I3611">
        <v>0.43978065</v>
      </c>
      <c r="J3611">
        <v>4.1704893E-2</v>
      </c>
      <c r="L3611" s="2">
        <v>45009.553549999997</v>
      </c>
      <c r="M3611">
        <v>-5.0009994999999998</v>
      </c>
      <c r="N3611">
        <v>-0.93080799999999997</v>
      </c>
      <c r="O3611">
        <v>6.7549380000000001</v>
      </c>
      <c r="P3611" s="1">
        <v>45009.553564502312</v>
      </c>
      <c r="Q3611">
        <v>0.51775115999999999</v>
      </c>
      <c r="R3611">
        <v>0.31870999999999999</v>
      </c>
      <c r="S3611">
        <v>0.31748890000000002</v>
      </c>
    </row>
    <row r="3612" spans="3:19" x14ac:dyDescent="0.25">
      <c r="C3612" s="1">
        <v>45009.553559629632</v>
      </c>
      <c r="D3612">
        <v>0.72329589999999999</v>
      </c>
      <c r="E3612">
        <v>-9.4267970000000005</v>
      </c>
      <c r="F3612">
        <v>-4.7900392999999999E-3</v>
      </c>
      <c r="G3612" s="1">
        <v>45009.553559398148</v>
      </c>
      <c r="H3612">
        <v>-0.18334106999999999</v>
      </c>
      <c r="I3612">
        <v>0.41048590000000001</v>
      </c>
      <c r="J3612">
        <v>7.6164314999999996E-3</v>
      </c>
      <c r="L3612" s="2">
        <v>45009.553549999997</v>
      </c>
      <c r="M3612">
        <v>-5.2522460000000004</v>
      </c>
      <c r="N3612">
        <v>-1.1892328000000001</v>
      </c>
      <c r="O3612">
        <v>5.7690954000000003</v>
      </c>
      <c r="P3612" s="1">
        <v>45009.553564525464</v>
      </c>
      <c r="Q3612">
        <v>0.24178000999999999</v>
      </c>
      <c r="R3612">
        <v>1.4653334E-2</v>
      </c>
      <c r="S3612">
        <v>0.36511225000000003</v>
      </c>
    </row>
    <row r="3613" spans="3:19" x14ac:dyDescent="0.25">
      <c r="C3613" s="1">
        <v>45009.553559930559</v>
      </c>
      <c r="D3613">
        <v>0.54127440000000004</v>
      </c>
      <c r="E3613">
        <v>-9.2447759999999999</v>
      </c>
      <c r="F3613">
        <v>0.28740236000000002</v>
      </c>
      <c r="G3613" s="1">
        <v>45009.553559641201</v>
      </c>
      <c r="H3613">
        <v>-0.16895999</v>
      </c>
      <c r="I3613">
        <v>0.35083105999999997</v>
      </c>
      <c r="J3613">
        <v>-5.1667420000000002E-3</v>
      </c>
      <c r="L3613" s="2">
        <v>45009.553549999997</v>
      </c>
      <c r="M3613">
        <v>-5.3934220000000002</v>
      </c>
      <c r="N3613">
        <v>-1.1389836</v>
      </c>
      <c r="O3613">
        <v>4.7593240000000003</v>
      </c>
      <c r="P3613" s="1">
        <v>45009.553565057868</v>
      </c>
      <c r="Q3613">
        <v>-0.18683000999999999</v>
      </c>
      <c r="R3613">
        <v>-7.0824444E-2</v>
      </c>
      <c r="S3613">
        <v>0.29672999999999999</v>
      </c>
    </row>
    <row r="3614" spans="3:19" x14ac:dyDescent="0.25">
      <c r="C3614" s="1">
        <v>45009.553560115739</v>
      </c>
      <c r="D3614">
        <v>0.20597169000000001</v>
      </c>
      <c r="E3614">
        <v>-9.2351960000000002</v>
      </c>
      <c r="F3614">
        <v>0.23950197000000001</v>
      </c>
      <c r="G3614" s="1">
        <v>45009.553559942127</v>
      </c>
      <c r="H3614">
        <v>-0.14286102000000001</v>
      </c>
      <c r="I3614">
        <v>0.29170889999999999</v>
      </c>
      <c r="J3614">
        <v>1.7574767E-3</v>
      </c>
      <c r="L3614" s="2">
        <v>45009.553550474535</v>
      </c>
      <c r="M3614">
        <v>-5.6566330000000002</v>
      </c>
      <c r="N3614">
        <v>-1.9357934999999999</v>
      </c>
      <c r="O3614">
        <v>3.9457645000000001</v>
      </c>
      <c r="P3614" s="1">
        <v>45009.553565069444</v>
      </c>
      <c r="Q3614">
        <v>-0.32115223999999998</v>
      </c>
      <c r="R3614">
        <v>-3.9075556999999997E-2</v>
      </c>
      <c r="S3614">
        <v>0.35900667000000003</v>
      </c>
    </row>
    <row r="3615" spans="3:19" x14ac:dyDescent="0.25">
      <c r="C3615" s="1">
        <v>45009.553560335647</v>
      </c>
      <c r="D3615">
        <v>0.13412109999999999</v>
      </c>
      <c r="E3615">
        <v>-9.3693170000000006</v>
      </c>
      <c r="F3615">
        <v>3.3530275999999998E-2</v>
      </c>
      <c r="G3615" s="1">
        <v>45009.553560127315</v>
      </c>
      <c r="H3615">
        <v>-0.12155573</v>
      </c>
      <c r="I3615">
        <v>0.15002873999999999</v>
      </c>
      <c r="J3615">
        <v>3.9041729999999997E-2</v>
      </c>
      <c r="L3615" s="2">
        <v>45009.553550474535</v>
      </c>
      <c r="M3615">
        <v>-5.6087759999999998</v>
      </c>
      <c r="N3615">
        <v>-1.3495519</v>
      </c>
      <c r="O3615">
        <v>2.8474588000000001</v>
      </c>
      <c r="P3615" s="1">
        <v>45009.55356508102</v>
      </c>
      <c r="Q3615">
        <v>-0.14775445000000001</v>
      </c>
      <c r="R3615">
        <v>-8.7919999999999998E-2</v>
      </c>
      <c r="S3615">
        <v>0.28818222999999998</v>
      </c>
    </row>
    <row r="3616" spans="3:19" x14ac:dyDescent="0.25">
      <c r="C3616" s="1">
        <v>45009.553560578701</v>
      </c>
      <c r="D3616">
        <v>0.37362307</v>
      </c>
      <c r="E3616">
        <v>-9.2447759999999999</v>
      </c>
      <c r="F3616">
        <v>0.1820215</v>
      </c>
      <c r="G3616" s="1">
        <v>45009.553560335647</v>
      </c>
      <c r="H3616">
        <v>-6.775987E-2</v>
      </c>
      <c r="I3616">
        <v>1.1011719999999999E-2</v>
      </c>
      <c r="J3616">
        <v>8.0587043999999997E-2</v>
      </c>
      <c r="L3616" s="2">
        <v>45009.553550474535</v>
      </c>
      <c r="M3616">
        <v>-5.3790655000000003</v>
      </c>
      <c r="N3616">
        <v>0.83030945</v>
      </c>
      <c r="O3616">
        <v>1.7850457</v>
      </c>
    </row>
    <row r="3617" spans="3:15" x14ac:dyDescent="0.25">
      <c r="C3617" s="1">
        <v>45009.55356083333</v>
      </c>
      <c r="D3617">
        <v>0.41673339999999998</v>
      </c>
      <c r="E3617">
        <v>-9.3453665000000008</v>
      </c>
      <c r="F3617">
        <v>0.39757325999999998</v>
      </c>
      <c r="G3617" s="1">
        <v>45009.553560590277</v>
      </c>
      <c r="H3617">
        <v>-2.4616659999999999E-2</v>
      </c>
      <c r="I3617">
        <v>-2.7337799999999999E-2</v>
      </c>
      <c r="J3617">
        <v>0.10029443</v>
      </c>
      <c r="L3617" s="2">
        <v>45009.553550972225</v>
      </c>
      <c r="M3617">
        <v>-5.6733823000000001</v>
      </c>
      <c r="N3617">
        <v>2.2707887000000002</v>
      </c>
      <c r="O3617">
        <v>1.7946169000000001</v>
      </c>
    </row>
    <row r="3618" spans="3:15" x14ac:dyDescent="0.25">
      <c r="C3618" s="1">
        <v>45009.553561053239</v>
      </c>
      <c r="D3618">
        <v>0.21076173000000001</v>
      </c>
      <c r="E3618">
        <v>-9.4699080000000002</v>
      </c>
      <c r="F3618">
        <v>0.57959472999999995</v>
      </c>
      <c r="G3618" s="1">
        <v>45009.553560856482</v>
      </c>
      <c r="H3618">
        <v>-3.3113704999999998E-3</v>
      </c>
      <c r="I3618">
        <v>-7.7937863999999996E-2</v>
      </c>
      <c r="J3618">
        <v>0.10349023</v>
      </c>
      <c r="L3618" s="2">
        <v>45009.55355099537</v>
      </c>
      <c r="M3618">
        <v>-6.206982</v>
      </c>
      <c r="N3618">
        <v>1.8568304</v>
      </c>
      <c r="O3618">
        <v>3.1226335000000001</v>
      </c>
    </row>
    <row r="3619" spans="3:15" x14ac:dyDescent="0.25">
      <c r="C3619" s="1">
        <v>45009.553561273147</v>
      </c>
      <c r="D3619">
        <v>9.580079E-3</v>
      </c>
      <c r="E3619">
        <v>-9.4603269999999995</v>
      </c>
      <c r="F3619">
        <v>0.59875489999999998</v>
      </c>
      <c r="G3619" s="1">
        <v>45009.553561064815</v>
      </c>
      <c r="H3619">
        <v>1.5863388999999999E-2</v>
      </c>
      <c r="I3619">
        <v>-0.14611479999999999</v>
      </c>
      <c r="J3619">
        <v>0.10029443</v>
      </c>
      <c r="L3619" s="2">
        <v>45009.553551018522</v>
      </c>
      <c r="M3619">
        <v>-6.3768725000000002</v>
      </c>
      <c r="N3619">
        <v>0.86859465000000002</v>
      </c>
      <c r="O3619">
        <v>4.5463630000000004</v>
      </c>
    </row>
    <row r="3620" spans="3:15" x14ac:dyDescent="0.25">
      <c r="C3620" s="1">
        <v>45009.553561527777</v>
      </c>
      <c r="D3620">
        <v>-0.44068360000000001</v>
      </c>
      <c r="E3620">
        <v>-9.5369679999999999</v>
      </c>
      <c r="F3620">
        <v>0.34009277999999998</v>
      </c>
      <c r="G3620" s="1">
        <v>45009.553561284723</v>
      </c>
      <c r="H3620">
        <v>3.6128484999999998E-3</v>
      </c>
      <c r="I3620">
        <v>-0.17807271999999999</v>
      </c>
      <c r="J3620">
        <v>0.104555495</v>
      </c>
      <c r="L3620" s="2">
        <v>45009.553551053243</v>
      </c>
      <c r="M3620">
        <v>-6.3888363999999997</v>
      </c>
      <c r="N3620">
        <v>0.79680989999999996</v>
      </c>
      <c r="O3620">
        <v>5.8456659999999996</v>
      </c>
    </row>
    <row r="3621" spans="3:15" x14ac:dyDescent="0.25">
      <c r="C3621" s="1">
        <v>45009.553561747685</v>
      </c>
      <c r="D3621">
        <v>-0.92926763999999995</v>
      </c>
      <c r="E3621">
        <v>-9.4411679999999993</v>
      </c>
      <c r="F3621">
        <v>2.8740234999999999E-2</v>
      </c>
      <c r="G3621" s="1">
        <v>45009.553561539353</v>
      </c>
      <c r="H3621">
        <v>-2.9410349999999998E-2</v>
      </c>
      <c r="I3621">
        <v>-0.16049585</v>
      </c>
      <c r="J3621">
        <v>9.1239689999999998E-2</v>
      </c>
      <c r="L3621" s="2">
        <v>45009.553551469908</v>
      </c>
      <c r="M3621">
        <v>-6.8769720000000003</v>
      </c>
      <c r="N3621">
        <v>1.4404793</v>
      </c>
      <c r="O3621">
        <v>6.9296144999999996</v>
      </c>
    </row>
    <row r="3622" spans="3:15" x14ac:dyDescent="0.25">
      <c r="C3622" s="1">
        <v>45009.553561956018</v>
      </c>
      <c r="D3622">
        <v>-1.1352393999999999</v>
      </c>
      <c r="E3622">
        <v>-9.3022570000000009</v>
      </c>
      <c r="F3622">
        <v>-0.17244140999999999</v>
      </c>
      <c r="G3622" s="1">
        <v>45009.553561759261</v>
      </c>
      <c r="H3622">
        <v>-5.3378797999999998E-2</v>
      </c>
      <c r="I3622">
        <v>-9.9243150000000002E-2</v>
      </c>
      <c r="J3622">
        <v>5.6085963000000003E-2</v>
      </c>
      <c r="L3622" s="2">
        <v>45009.553551481484</v>
      </c>
      <c r="M3622">
        <v>-7.7766739999999999</v>
      </c>
      <c r="N3622">
        <v>1.5984054999999999</v>
      </c>
      <c r="O3622">
        <v>7.8747790000000002</v>
      </c>
    </row>
    <row r="3623" spans="3:15" x14ac:dyDescent="0.25">
      <c r="C3623" s="1">
        <v>45009.553562210647</v>
      </c>
      <c r="D3623">
        <v>-0.98195803000000004</v>
      </c>
      <c r="E3623">
        <v>-9.2112459999999992</v>
      </c>
      <c r="F3623">
        <v>-0.34009277999999998</v>
      </c>
      <c r="G3623" s="1">
        <v>45009.553561956018</v>
      </c>
      <c r="H3623">
        <v>-7.5749349999999993E-2</v>
      </c>
      <c r="I3623">
        <v>-4.8110460000000001E-2</v>
      </c>
      <c r="J3623">
        <v>3.9041729999999997E-2</v>
      </c>
      <c r="L3623" s="2">
        <v>45009.553551481484</v>
      </c>
      <c r="M3623">
        <v>-8.386844</v>
      </c>
      <c r="N3623">
        <v>1.8209379999999999</v>
      </c>
      <c r="O3623">
        <v>8.1212400000000002</v>
      </c>
    </row>
    <row r="3624" spans="3:15" x14ac:dyDescent="0.25">
      <c r="C3624" s="1">
        <v>45009.553562465277</v>
      </c>
      <c r="D3624">
        <v>-0.79514649999999998</v>
      </c>
      <c r="E3624">
        <v>-9.1489750000000001</v>
      </c>
      <c r="F3624">
        <v>-0.49337405000000001</v>
      </c>
      <c r="G3624" s="1">
        <v>45009.553562222223</v>
      </c>
      <c r="H3624">
        <v>-0.10717466</v>
      </c>
      <c r="I3624">
        <v>-1.7355708E-4</v>
      </c>
      <c r="J3624">
        <v>4.4900686000000002E-2</v>
      </c>
      <c r="L3624" s="2">
        <v>45009.553551493053</v>
      </c>
      <c r="M3624">
        <v>-9.0711910000000007</v>
      </c>
      <c r="N3624">
        <v>2.5004997000000002</v>
      </c>
      <c r="O3624">
        <v>7.5924262999999996</v>
      </c>
    </row>
    <row r="3625" spans="3:15" x14ac:dyDescent="0.25">
      <c r="C3625" s="1">
        <v>45009.553562673609</v>
      </c>
      <c r="D3625">
        <v>-0.72808600000000001</v>
      </c>
      <c r="E3625">
        <v>-9.0819150000000004</v>
      </c>
      <c r="F3625">
        <v>-0.29219240000000002</v>
      </c>
      <c r="G3625" s="1">
        <v>45009.553562465277</v>
      </c>
      <c r="H3625">
        <v>-0.13114311000000001</v>
      </c>
      <c r="I3625">
        <v>4.7763343999999999E-2</v>
      </c>
      <c r="J3625">
        <v>3.6911199999999998E-2</v>
      </c>
      <c r="L3625" s="2">
        <v>45009.553551493053</v>
      </c>
      <c r="M3625">
        <v>-9.4875419999999995</v>
      </c>
      <c r="N3625">
        <v>3.7615173</v>
      </c>
      <c r="O3625">
        <v>6.6089764000000004</v>
      </c>
    </row>
    <row r="3626" spans="3:15" x14ac:dyDescent="0.25">
      <c r="C3626" s="1">
        <v>45009.553562905094</v>
      </c>
      <c r="D3626">
        <v>-0.60354494999999997</v>
      </c>
      <c r="E3626">
        <v>-9.0579640000000001</v>
      </c>
      <c r="F3626">
        <v>0.16765136999999999</v>
      </c>
      <c r="G3626" s="1">
        <v>45009.553562673609</v>
      </c>
      <c r="H3626">
        <v>-0.14126311</v>
      </c>
      <c r="I3626">
        <v>4.1371755000000003E-2</v>
      </c>
      <c r="J3626">
        <v>3.9574362000000002E-2</v>
      </c>
      <c r="L3626" s="2">
        <v>45009.553552060184</v>
      </c>
      <c r="M3626">
        <v>-9.1142620000000001</v>
      </c>
      <c r="N3626">
        <v>4.7641099999999996</v>
      </c>
      <c r="O3626">
        <v>6.9104720000000004</v>
      </c>
    </row>
    <row r="3627" spans="3:15" x14ac:dyDescent="0.25">
      <c r="C3627" s="1">
        <v>45009.55356310185</v>
      </c>
      <c r="D3627">
        <v>-0.43110353000000001</v>
      </c>
      <c r="E3627">
        <v>-9.2112459999999992</v>
      </c>
      <c r="F3627">
        <v>0.34488281999999998</v>
      </c>
      <c r="G3627" s="1">
        <v>45009.553562928239</v>
      </c>
      <c r="H3627">
        <v>-0.14339365000000001</v>
      </c>
      <c r="I3627">
        <v>-3.5327285999999999E-2</v>
      </c>
      <c r="J3627">
        <v>8.9109160000000007E-2</v>
      </c>
      <c r="L3627" s="2">
        <v>45009.553552083336</v>
      </c>
      <c r="M3627">
        <v>-8.8582300000000007</v>
      </c>
      <c r="N3627">
        <v>5.1230330000000004</v>
      </c>
      <c r="O3627">
        <v>7.9034934000000003</v>
      </c>
    </row>
    <row r="3628" spans="3:15" x14ac:dyDescent="0.25">
      <c r="C3628" s="1">
        <v>45009.553563333335</v>
      </c>
      <c r="D3628">
        <v>-0.41673339999999998</v>
      </c>
      <c r="E3628">
        <v>-9.3022570000000009</v>
      </c>
      <c r="F3628">
        <v>0.11496094</v>
      </c>
      <c r="G3628" s="1">
        <v>45009.553563113426</v>
      </c>
      <c r="H3628">
        <v>-0.12475152</v>
      </c>
      <c r="I3628">
        <v>-0.13279896999999999</v>
      </c>
      <c r="J3628">
        <v>0.14024186</v>
      </c>
      <c r="L3628" s="2">
        <v>45009.553552083336</v>
      </c>
      <c r="M3628">
        <v>-9.4564350000000008</v>
      </c>
      <c r="N3628">
        <v>4.5296135</v>
      </c>
      <c r="O3628">
        <v>8.8965150000000008</v>
      </c>
    </row>
    <row r="3629" spans="3:15" x14ac:dyDescent="0.25">
      <c r="C3629" s="1">
        <v>45009.553563564812</v>
      </c>
      <c r="D3629">
        <v>-0.51253420000000005</v>
      </c>
      <c r="E3629">
        <v>-9.2495659999999997</v>
      </c>
      <c r="F3629">
        <v>1.9160157000000001E-2</v>
      </c>
      <c r="G3629" s="1">
        <v>45009.553563344911</v>
      </c>
      <c r="H3629">
        <v>-7.2020929999999997E-2</v>
      </c>
      <c r="I3629">
        <v>-0.17594218</v>
      </c>
      <c r="J3629">
        <v>0.15622082000000001</v>
      </c>
      <c r="L3629" s="2">
        <v>45009.553552581019</v>
      </c>
      <c r="M3629">
        <v>-10.332209000000001</v>
      </c>
      <c r="N3629">
        <v>3.6729826999999999</v>
      </c>
      <c r="O3629">
        <v>9.3774719999999991</v>
      </c>
    </row>
    <row r="3630" spans="3:15" x14ac:dyDescent="0.25">
      <c r="C3630" s="1">
        <v>45009.553563819441</v>
      </c>
      <c r="D3630">
        <v>-0.67539554999999996</v>
      </c>
      <c r="E3630">
        <v>-9.2112459999999992</v>
      </c>
      <c r="F3630">
        <v>-3.3530275999999998E-2</v>
      </c>
      <c r="G3630" s="1">
        <v>45009.553563564812</v>
      </c>
      <c r="H3630">
        <v>-9.7029569999999999E-3</v>
      </c>
      <c r="I3630">
        <v>-0.14398426</v>
      </c>
      <c r="J3630">
        <v>0.15036188</v>
      </c>
      <c r="L3630" s="2">
        <v>45009.553552592595</v>
      </c>
      <c r="M3630">
        <v>-10.741381000000001</v>
      </c>
      <c r="N3630">
        <v>3.1992039999999999</v>
      </c>
      <c r="O3630">
        <v>9.0161560000000005</v>
      </c>
    </row>
    <row r="3631" spans="3:15" x14ac:dyDescent="0.25">
      <c r="C3631" s="1">
        <v>45009.55356403935</v>
      </c>
      <c r="D3631">
        <v>-0.92447760000000001</v>
      </c>
      <c r="E3631">
        <v>-9.1825060000000001</v>
      </c>
      <c r="F3631">
        <v>-0.17244140999999999</v>
      </c>
      <c r="G3631" s="1">
        <v>45009.553563831018</v>
      </c>
      <c r="H3631">
        <v>3.6636046999999998E-2</v>
      </c>
      <c r="I3631">
        <v>-0.11788528</v>
      </c>
      <c r="J3631">
        <v>0.1375787</v>
      </c>
      <c r="L3631" s="2">
        <v>45009.553552638892</v>
      </c>
      <c r="M3631">
        <v>-11.260623000000001</v>
      </c>
      <c r="N3631">
        <v>1.8544376</v>
      </c>
      <c r="O3631">
        <v>8.1690970000000007</v>
      </c>
    </row>
    <row r="3632" spans="3:15" x14ac:dyDescent="0.25">
      <c r="C3632" s="1">
        <v>45009.553564305555</v>
      </c>
      <c r="D3632">
        <v>-1.101709</v>
      </c>
      <c r="E3632">
        <v>-9.2447759999999999</v>
      </c>
      <c r="F3632">
        <v>-3.3530275999999998E-2</v>
      </c>
      <c r="G3632" s="1">
        <v>45009.55356403935</v>
      </c>
      <c r="H3632">
        <v>4.9419217000000001E-2</v>
      </c>
      <c r="I3632">
        <v>-0.11735265</v>
      </c>
      <c r="J3632">
        <v>0.12266499</v>
      </c>
      <c r="L3632" s="2">
        <v>45009.55355300926</v>
      </c>
      <c r="M3632">
        <v>-11.411371000000001</v>
      </c>
      <c r="N3632">
        <v>1.7395821</v>
      </c>
      <c r="O3632">
        <v>7.3244300000000004</v>
      </c>
    </row>
    <row r="3633" spans="3:15" x14ac:dyDescent="0.25">
      <c r="C3633" s="1">
        <v>45009.55356453704</v>
      </c>
      <c r="D3633">
        <v>-1.2118800000000001</v>
      </c>
      <c r="E3633">
        <v>-9.3453665000000008</v>
      </c>
      <c r="F3633">
        <v>0</v>
      </c>
      <c r="G3633" s="1">
        <v>45009.553564317132</v>
      </c>
      <c r="H3633">
        <v>2.0124448E-2</v>
      </c>
      <c r="I3633">
        <v>-0.10723264</v>
      </c>
      <c r="J3633">
        <v>0.12479551999999999</v>
      </c>
      <c r="L3633" s="2">
        <v>45009.553553020836</v>
      </c>
      <c r="M3633">
        <v>-11.732010000000001</v>
      </c>
      <c r="N3633">
        <v>0.52163535000000005</v>
      </c>
      <c r="O3633">
        <v>6.6903319999999997</v>
      </c>
    </row>
    <row r="3634" spans="3:15" x14ac:dyDescent="0.25">
      <c r="C3634" s="1">
        <v>45009.553564791669</v>
      </c>
      <c r="D3634">
        <v>-1.2597803000000001</v>
      </c>
      <c r="E3634">
        <v>-9.3309964999999995</v>
      </c>
      <c r="F3634">
        <v>-0.32093263</v>
      </c>
      <c r="G3634" s="1">
        <v>45009.553564548609</v>
      </c>
      <c r="H3634">
        <v>1.1602332E-2</v>
      </c>
      <c r="I3634">
        <v>-9.9243150000000002E-2</v>
      </c>
      <c r="J3634">
        <v>0.12159973</v>
      </c>
      <c r="L3634" s="2">
        <v>45009.553553020836</v>
      </c>
      <c r="M3634">
        <v>-11.609976</v>
      </c>
      <c r="N3634">
        <v>0.80159557000000004</v>
      </c>
      <c r="O3634">
        <v>7.0444699999999996</v>
      </c>
    </row>
    <row r="3635" spans="3:15" x14ac:dyDescent="0.25">
      <c r="C3635" s="1">
        <v>45009.553565000002</v>
      </c>
      <c r="D3635">
        <v>-1.22146</v>
      </c>
      <c r="E3635">
        <v>-9.2351960000000002</v>
      </c>
      <c r="F3635">
        <v>-0.34009277999999998</v>
      </c>
      <c r="G3635" s="1">
        <v>45009.553564803238</v>
      </c>
      <c r="H3635">
        <v>1.4798125000000001E-2</v>
      </c>
      <c r="I3635">
        <v>-2.8403066000000001E-2</v>
      </c>
      <c r="J3635">
        <v>9.6566014000000006E-2</v>
      </c>
      <c r="L3635" s="2">
        <v>45009.553553043981</v>
      </c>
      <c r="M3635">
        <v>-11.825329999999999</v>
      </c>
      <c r="N3635">
        <v>1.6390834999999999</v>
      </c>
      <c r="O3635">
        <v>6.896115</v>
      </c>
    </row>
    <row r="3636" spans="3:15" x14ac:dyDescent="0.25">
      <c r="C3636" s="1">
        <v>45009.553565219911</v>
      </c>
      <c r="D3636">
        <v>-1.0825488999999999</v>
      </c>
      <c r="E3636">
        <v>-9.2878860000000003</v>
      </c>
      <c r="F3636">
        <v>-0.27782230000000002</v>
      </c>
      <c r="G3636" s="1">
        <v>45009.553565011571</v>
      </c>
      <c r="H3636">
        <v>-2.2461059999999999E-3</v>
      </c>
      <c r="I3636">
        <v>0.14949610999999999</v>
      </c>
      <c r="J3636">
        <v>6.4608079999999998E-2</v>
      </c>
      <c r="L3636" s="2">
        <v>45009.553553055557</v>
      </c>
      <c r="M3636">
        <v>-11.851649999999999</v>
      </c>
      <c r="N3636">
        <v>2.8043879999999999</v>
      </c>
      <c r="O3636">
        <v>6.7214390000000002</v>
      </c>
    </row>
    <row r="3637" spans="3:15" x14ac:dyDescent="0.25">
      <c r="G3637" s="1">
        <v>45009.553565231479</v>
      </c>
      <c r="H3637">
        <v>-3.5801939999999997E-2</v>
      </c>
      <c r="I3637">
        <v>0.30981839999999999</v>
      </c>
      <c r="J3637">
        <v>5.3422799999999999E-2</v>
      </c>
      <c r="L3637" s="2">
        <v>45009.553553090278</v>
      </c>
      <c r="M3637">
        <v>-12.12204</v>
      </c>
      <c r="N3637">
        <v>3.4456646000000002</v>
      </c>
      <c r="O3637">
        <v>6.8123659999999999</v>
      </c>
    </row>
    <row r="3638" spans="3:15" x14ac:dyDescent="0.25">
      <c r="L3638" s="2">
        <v>45009.553553541664</v>
      </c>
      <c r="M3638">
        <v>-12.794423</v>
      </c>
      <c r="N3638">
        <v>3.1202407000000001</v>
      </c>
      <c r="O3638">
        <v>7.1138615999999999</v>
      </c>
    </row>
    <row r="3639" spans="3:15" x14ac:dyDescent="0.25">
      <c r="L3639" s="2">
        <v>45009.55355355324</v>
      </c>
      <c r="M3639">
        <v>-13.452449</v>
      </c>
      <c r="N3639">
        <v>2.1248263999999999</v>
      </c>
      <c r="O3639">
        <v>7.2693953999999996</v>
      </c>
    </row>
    <row r="3640" spans="3:15" x14ac:dyDescent="0.25">
      <c r="L3640" s="2">
        <v>45009.553553564816</v>
      </c>
      <c r="M3640">
        <v>-13.8448715</v>
      </c>
      <c r="N3640">
        <v>0.94037930000000003</v>
      </c>
      <c r="O3640">
        <v>7.4416785000000001</v>
      </c>
    </row>
    <row r="3641" spans="3:15" x14ac:dyDescent="0.25">
      <c r="L3641" s="2">
        <v>45009.553554085651</v>
      </c>
      <c r="M3641">
        <v>-13.859228999999999</v>
      </c>
      <c r="N3641">
        <v>-4.0677983000000001E-2</v>
      </c>
      <c r="O3641">
        <v>7.472785</v>
      </c>
    </row>
    <row r="3642" spans="3:15" x14ac:dyDescent="0.25">
      <c r="L3642" s="2">
        <v>45009.55355409722</v>
      </c>
      <c r="M3642">
        <v>-13.663017</v>
      </c>
      <c r="N3642">
        <v>-0.71306115000000003</v>
      </c>
      <c r="O3642">
        <v>7.3292155000000001</v>
      </c>
    </row>
    <row r="3643" spans="3:15" x14ac:dyDescent="0.25">
      <c r="L3643" s="2">
        <v>45009.55355409722</v>
      </c>
      <c r="M3643">
        <v>-13.485949</v>
      </c>
      <c r="N3643">
        <v>-1.2753744</v>
      </c>
      <c r="O3643">
        <v>6.9774710000000004</v>
      </c>
    </row>
    <row r="3644" spans="3:15" x14ac:dyDescent="0.25">
      <c r="L3644" s="2">
        <v>45009.55355409722</v>
      </c>
      <c r="M3644">
        <v>-13.409378</v>
      </c>
      <c r="N3644">
        <v>-1.3471591000000001</v>
      </c>
      <c r="O3644">
        <v>6.3816579999999998</v>
      </c>
    </row>
    <row r="3645" spans="3:15" x14ac:dyDescent="0.25">
      <c r="L3645" s="2">
        <v>45009.553554618054</v>
      </c>
      <c r="M3645">
        <v>-13.421341999999999</v>
      </c>
      <c r="N3645">
        <v>-0.92602234999999999</v>
      </c>
      <c r="O3645">
        <v>5.7906310000000003</v>
      </c>
    </row>
    <row r="3646" spans="3:15" x14ac:dyDescent="0.25">
      <c r="L3646" s="2">
        <v>45009.553554641207</v>
      </c>
      <c r="M3646">
        <v>-13.545769</v>
      </c>
      <c r="N3646">
        <v>-0.35413774999999997</v>
      </c>
      <c r="O3646">
        <v>5.221139</v>
      </c>
    </row>
    <row r="3647" spans="3:15" x14ac:dyDescent="0.25">
      <c r="L3647" s="2">
        <v>45009.553554664351</v>
      </c>
      <c r="M3647">
        <v>-13.820944000000001</v>
      </c>
      <c r="N3647">
        <v>8.6141616000000004E-2</v>
      </c>
      <c r="O3647">
        <v>4.7808595</v>
      </c>
    </row>
    <row r="3648" spans="3:15" x14ac:dyDescent="0.25">
      <c r="L3648" s="2">
        <v>45009.553554664351</v>
      </c>
      <c r="M3648">
        <v>-14.282759</v>
      </c>
      <c r="N3648">
        <v>0.22731815</v>
      </c>
      <c r="O3648">
        <v>4.5367920000000002</v>
      </c>
    </row>
    <row r="3649" spans="12:15" x14ac:dyDescent="0.25">
      <c r="L3649" s="2">
        <v>45009.553554664351</v>
      </c>
      <c r="M3649">
        <v>-14.794822999999999</v>
      </c>
      <c r="N3649">
        <v>9.3320089999999994E-2</v>
      </c>
      <c r="O3649">
        <v>4.5032920000000001</v>
      </c>
    </row>
    <row r="3650" spans="12:15" x14ac:dyDescent="0.25">
      <c r="L3650" s="2">
        <v>45009.553555659724</v>
      </c>
      <c r="M3650">
        <v>-15.160924</v>
      </c>
      <c r="N3650">
        <v>-0.30628129999999998</v>
      </c>
      <c r="O3650">
        <v>4.8167520000000001</v>
      </c>
    </row>
    <row r="3651" spans="12:15" x14ac:dyDescent="0.25">
      <c r="L3651" s="2">
        <v>45009.553555671293</v>
      </c>
      <c r="M3651">
        <v>-15.160924</v>
      </c>
      <c r="N3651">
        <v>-0.85663049999999996</v>
      </c>
      <c r="O3651">
        <v>5.3479586000000001</v>
      </c>
    </row>
    <row r="3652" spans="12:15" x14ac:dyDescent="0.25">
      <c r="L3652" s="2">
        <v>45009.553555682869</v>
      </c>
      <c r="M3652">
        <v>-14.785251000000001</v>
      </c>
      <c r="N3652">
        <v>-1.1844471999999999</v>
      </c>
      <c r="O3652">
        <v>6.2261243000000004</v>
      </c>
    </row>
    <row r="3653" spans="12:15" x14ac:dyDescent="0.25">
      <c r="L3653" s="2">
        <v>45009.553556168983</v>
      </c>
      <c r="M3653">
        <v>-13.861622000000001</v>
      </c>
      <c r="N3653">
        <v>-1.5218351999999999</v>
      </c>
      <c r="O3653">
        <v>6.8027949999999997</v>
      </c>
    </row>
    <row r="3654" spans="12:15" x14ac:dyDescent="0.25">
      <c r="L3654" s="2">
        <v>45009.553556180559</v>
      </c>
      <c r="M3654">
        <v>-12.753745</v>
      </c>
      <c r="N3654">
        <v>-1.7371893</v>
      </c>
      <c r="O3654">
        <v>6.8913292999999998</v>
      </c>
    </row>
    <row r="3655" spans="12:15" x14ac:dyDescent="0.25">
      <c r="L3655" s="2">
        <v>45009.553556192128</v>
      </c>
      <c r="M3655">
        <v>-11.676974</v>
      </c>
      <c r="N3655">
        <v>-1.3974084</v>
      </c>
      <c r="O3655">
        <v>6.8147589999999996</v>
      </c>
    </row>
    <row r="3656" spans="12:15" x14ac:dyDescent="0.25">
      <c r="L3656" s="2">
        <v>45009.553556238425</v>
      </c>
      <c r="M3656">
        <v>-11.164910000000001</v>
      </c>
      <c r="N3656">
        <v>-1.6342977999999999</v>
      </c>
      <c r="O3656">
        <v>6.778867</v>
      </c>
    </row>
    <row r="3657" spans="12:15" x14ac:dyDescent="0.25">
      <c r="L3657" s="2">
        <v>45009.553556678242</v>
      </c>
      <c r="M3657">
        <v>-11.174481</v>
      </c>
      <c r="N3657">
        <v>-1.6199409</v>
      </c>
      <c r="O3657">
        <v>6.4175506000000002</v>
      </c>
    </row>
    <row r="3658" spans="12:15" x14ac:dyDescent="0.25">
      <c r="L3658" s="2">
        <v>45009.553556689818</v>
      </c>
      <c r="M3658">
        <v>-11.236694999999999</v>
      </c>
      <c r="N3658">
        <v>-0.74895345999999996</v>
      </c>
      <c r="O3658">
        <v>5.9916276999999996</v>
      </c>
    </row>
    <row r="3659" spans="12:15" x14ac:dyDescent="0.25">
      <c r="L3659" s="2">
        <v>45009.553556701387</v>
      </c>
      <c r="M3659">
        <v>-11.181661</v>
      </c>
      <c r="N3659">
        <v>-1.1892328000000001</v>
      </c>
      <c r="O3659">
        <v>5.5441700000000003</v>
      </c>
    </row>
    <row r="3660" spans="12:15" x14ac:dyDescent="0.25">
      <c r="L3660" s="2">
        <v>45009.553556701387</v>
      </c>
      <c r="M3660">
        <v>-11.167303</v>
      </c>
      <c r="N3660">
        <v>-2.6871396999999999</v>
      </c>
      <c r="O3660">
        <v>4.6923250000000003</v>
      </c>
    </row>
    <row r="3661" spans="12:15" x14ac:dyDescent="0.25">
      <c r="L3661" s="2">
        <v>45009.553556701387</v>
      </c>
      <c r="M3661">
        <v>-11.124231999999999</v>
      </c>
      <c r="N3661">
        <v>-3.2901310000000001</v>
      </c>
      <c r="O3661">
        <v>4.2759742999999997</v>
      </c>
    </row>
    <row r="3662" spans="12:15" x14ac:dyDescent="0.25">
      <c r="L3662" s="2">
        <v>45009.553557280095</v>
      </c>
      <c r="M3662">
        <v>-10.813166000000001</v>
      </c>
      <c r="N3662">
        <v>-3.4313075999999998</v>
      </c>
      <c r="O3662">
        <v>4.3884369999999997</v>
      </c>
    </row>
    <row r="3663" spans="12:15" x14ac:dyDescent="0.25">
      <c r="L3663" s="2">
        <v>45009.553557280095</v>
      </c>
      <c r="M3663">
        <v>-10.571490000000001</v>
      </c>
      <c r="N3663">
        <v>-3.9960138999999999</v>
      </c>
      <c r="O3663">
        <v>4.5511489999999997</v>
      </c>
    </row>
    <row r="3664" spans="12:15" x14ac:dyDescent="0.25">
      <c r="L3664" s="2">
        <v>45009.553557280095</v>
      </c>
      <c r="M3664">
        <v>-10.514063</v>
      </c>
      <c r="N3664">
        <v>-4.0438704000000003</v>
      </c>
      <c r="O3664">
        <v>4.3381869999999996</v>
      </c>
    </row>
    <row r="3665" spans="12:15" x14ac:dyDescent="0.25">
      <c r="L3665" s="2">
        <v>45009.55355773148</v>
      </c>
      <c r="M3665">
        <v>-10.573883</v>
      </c>
      <c r="N3665">
        <v>-3.4025938999999998</v>
      </c>
      <c r="O3665">
        <v>3.9696927</v>
      </c>
    </row>
    <row r="3666" spans="12:15" x14ac:dyDescent="0.25">
      <c r="L3666" s="2">
        <v>45009.553557754632</v>
      </c>
      <c r="M3666">
        <v>-10.748559</v>
      </c>
      <c r="N3666">
        <v>-2.9359934000000001</v>
      </c>
      <c r="O3666">
        <v>3.842873</v>
      </c>
    </row>
    <row r="3667" spans="12:15" x14ac:dyDescent="0.25">
      <c r="L3667" s="2">
        <v>45009.553557766201</v>
      </c>
      <c r="M3667">
        <v>-11.133803</v>
      </c>
      <c r="N3667">
        <v>-2.9910283</v>
      </c>
      <c r="O3667">
        <v>3.7280175999999998</v>
      </c>
    </row>
    <row r="3668" spans="12:15" x14ac:dyDescent="0.25">
      <c r="L3668" s="2">
        <v>45009.553557789353</v>
      </c>
      <c r="M3668">
        <v>-11.676974</v>
      </c>
      <c r="N3668">
        <v>-3.2039895</v>
      </c>
      <c r="O3668">
        <v>3.5796625999999998</v>
      </c>
    </row>
    <row r="3669" spans="12:15" x14ac:dyDescent="0.25">
      <c r="L3669" s="2">
        <v>45009.553558252315</v>
      </c>
      <c r="M3669">
        <v>-12.186645499999999</v>
      </c>
      <c r="N3669">
        <v>-2.8809586</v>
      </c>
      <c r="O3669">
        <v>3.481557</v>
      </c>
    </row>
    <row r="3670" spans="12:15" x14ac:dyDescent="0.25">
      <c r="L3670" s="2">
        <v>45009.553558263891</v>
      </c>
      <c r="M3670">
        <v>-12.612568</v>
      </c>
      <c r="N3670">
        <v>-2.1583260000000002</v>
      </c>
      <c r="O3670">
        <v>3.4648072999999999</v>
      </c>
    </row>
    <row r="3671" spans="12:15" x14ac:dyDescent="0.25">
      <c r="L3671" s="2">
        <v>45009.55355827546</v>
      </c>
      <c r="M3671">
        <v>-12.973884999999999</v>
      </c>
      <c r="N3671">
        <v>-1.6725829999999999</v>
      </c>
      <c r="O3671">
        <v>3.4408789</v>
      </c>
    </row>
    <row r="3672" spans="12:15" x14ac:dyDescent="0.25">
      <c r="L3672" s="2">
        <v>45009.55355827546</v>
      </c>
      <c r="M3672">
        <v>-13.234702</v>
      </c>
      <c r="N3672">
        <v>-1.5649059999999999</v>
      </c>
      <c r="O3672">
        <v>3.4337005999999999</v>
      </c>
    </row>
    <row r="3673" spans="12:15" x14ac:dyDescent="0.25">
      <c r="L3673" s="2">
        <v>45009.553558784719</v>
      </c>
      <c r="M3673">
        <v>-13.272987000000001</v>
      </c>
      <c r="N3673">
        <v>-1.7467604999999999</v>
      </c>
      <c r="O3673">
        <v>3.5126636000000002</v>
      </c>
    </row>
    <row r="3674" spans="12:15" x14ac:dyDescent="0.25">
      <c r="L3674" s="2">
        <v>45009.553558807871</v>
      </c>
      <c r="M3674">
        <v>-13.038489999999999</v>
      </c>
      <c r="N3674">
        <v>-1.9645073</v>
      </c>
      <c r="O3674">
        <v>3.6155550000000001</v>
      </c>
    </row>
    <row r="3675" spans="12:15" x14ac:dyDescent="0.25">
      <c r="L3675" s="2">
        <v>45009.553558819447</v>
      </c>
      <c r="M3675">
        <v>-12.559926000000001</v>
      </c>
      <c r="N3675">
        <v>-2.1894326</v>
      </c>
      <c r="O3675">
        <v>3.7998023000000001</v>
      </c>
    </row>
    <row r="3676" spans="12:15" x14ac:dyDescent="0.25">
      <c r="L3676" s="2">
        <v>45009.553558819447</v>
      </c>
      <c r="M3676">
        <v>-11.909079</v>
      </c>
      <c r="N3676">
        <v>-2.4861426</v>
      </c>
      <c r="O3676">
        <v>4.0295133999999999</v>
      </c>
    </row>
    <row r="3677" spans="12:15" x14ac:dyDescent="0.25">
      <c r="L3677" s="2">
        <v>45009.553559293985</v>
      </c>
      <c r="M3677">
        <v>-11.200803000000001</v>
      </c>
      <c r="N3677">
        <v>-2.7565317</v>
      </c>
      <c r="O3677">
        <v>4.3118663000000002</v>
      </c>
    </row>
    <row r="3678" spans="12:15" x14ac:dyDescent="0.25">
      <c r="L3678" s="2">
        <v>45009.55355931713</v>
      </c>
      <c r="M3678">
        <v>-10.549955000000001</v>
      </c>
      <c r="N3678">
        <v>-3.0125636999999998</v>
      </c>
      <c r="O3678">
        <v>4.6995040000000001</v>
      </c>
    </row>
    <row r="3679" spans="12:15" x14ac:dyDescent="0.25">
      <c r="L3679" s="2">
        <v>45009.55355931713</v>
      </c>
      <c r="M3679">
        <v>-10.042676999999999</v>
      </c>
      <c r="N3679">
        <v>-3.2350962000000001</v>
      </c>
      <c r="O3679">
        <v>5.0249275999999998</v>
      </c>
    </row>
    <row r="3680" spans="12:15" x14ac:dyDescent="0.25">
      <c r="L3680" s="2">
        <v>45009.553559328706</v>
      </c>
      <c r="M3680">
        <v>-9.7124670000000002</v>
      </c>
      <c r="N3680">
        <v>-3.2877383</v>
      </c>
      <c r="O3680">
        <v>5.2091750000000001</v>
      </c>
    </row>
    <row r="3681" spans="12:15" x14ac:dyDescent="0.25">
      <c r="L3681" s="2">
        <v>45009.553559814813</v>
      </c>
      <c r="M3681">
        <v>-9.5114699999999992</v>
      </c>
      <c r="N3681">
        <v>-3.1082765999999999</v>
      </c>
      <c r="O3681">
        <v>5.4125648000000002</v>
      </c>
    </row>
    <row r="3682" spans="12:15" x14ac:dyDescent="0.25">
      <c r="L3682" s="2">
        <v>45009.553559849533</v>
      </c>
      <c r="M3682">
        <v>-9.3942209999999999</v>
      </c>
      <c r="N3682">
        <v>-2.6847470000000002</v>
      </c>
      <c r="O3682">
        <v>5.9916276999999996</v>
      </c>
    </row>
    <row r="3683" spans="12:15" x14ac:dyDescent="0.25">
      <c r="L3683" s="2">
        <v>45009.55355989583</v>
      </c>
      <c r="M3683">
        <v>-9.2458670000000005</v>
      </c>
      <c r="N3683">
        <v>-2.3018953999999998</v>
      </c>
      <c r="O3683">
        <v>6.6592254999999998</v>
      </c>
    </row>
    <row r="3684" spans="12:15" x14ac:dyDescent="0.25">
      <c r="L3684" s="2">
        <v>45009.553559907406</v>
      </c>
      <c r="M3684">
        <v>-9.0711910000000007</v>
      </c>
      <c r="N3684">
        <v>-2.2085751999999998</v>
      </c>
      <c r="O3684">
        <v>7.0923259999999999</v>
      </c>
    </row>
    <row r="3685" spans="12:15" x14ac:dyDescent="0.25">
      <c r="L3685" s="2">
        <v>45009.553559907406</v>
      </c>
      <c r="M3685">
        <v>-8.9132639999999999</v>
      </c>
      <c r="N3685">
        <v>-2.3904296999999999</v>
      </c>
      <c r="O3685">
        <v>7.2382884000000001</v>
      </c>
    </row>
    <row r="3686" spans="12:15" x14ac:dyDescent="0.25">
      <c r="L3686" s="2">
        <v>45009.553561400462</v>
      </c>
      <c r="M3686">
        <v>-8.7696950000000005</v>
      </c>
      <c r="N3686">
        <v>-2.7756742999999999</v>
      </c>
      <c r="O3686">
        <v>7.0492553999999998</v>
      </c>
    </row>
    <row r="3687" spans="12:15" x14ac:dyDescent="0.25">
      <c r="L3687" s="2">
        <v>45009.553561412038</v>
      </c>
      <c r="M3687">
        <v>-8.5806620000000002</v>
      </c>
      <c r="N3687">
        <v>-2.9814569999999998</v>
      </c>
      <c r="O3687">
        <v>6.6951179999999999</v>
      </c>
    </row>
    <row r="3688" spans="12:15" x14ac:dyDescent="0.25">
      <c r="L3688" s="2">
        <v>45009.553561435183</v>
      </c>
      <c r="M3688">
        <v>-8.2767730000000004</v>
      </c>
      <c r="N3688">
        <v>-2.9192436000000002</v>
      </c>
      <c r="O3688">
        <v>6.2883376999999996</v>
      </c>
    </row>
    <row r="3689" spans="12:15" x14ac:dyDescent="0.25">
      <c r="L3689" s="2">
        <v>45009.553561504632</v>
      </c>
      <c r="M3689">
        <v>-7.8747790000000002</v>
      </c>
      <c r="N3689">
        <v>-2.7661030000000002</v>
      </c>
      <c r="O3689">
        <v>5.9988064999999997</v>
      </c>
    </row>
    <row r="3690" spans="12:15" x14ac:dyDescent="0.25">
      <c r="L3690" s="2">
        <v>45009.553561516201</v>
      </c>
      <c r="M3690">
        <v>-7.3914289999999996</v>
      </c>
      <c r="N3690">
        <v>-2.6129622000000001</v>
      </c>
      <c r="O3690">
        <v>5.7690954000000003</v>
      </c>
    </row>
    <row r="3691" spans="12:15" x14ac:dyDescent="0.25">
      <c r="L3691" s="2">
        <v>45009.553561921297</v>
      </c>
      <c r="M3691">
        <v>-6.8674010000000001</v>
      </c>
      <c r="N3691">
        <v>-2.4693930000000002</v>
      </c>
      <c r="O3691">
        <v>5.6566330000000002</v>
      </c>
    </row>
    <row r="3692" spans="12:15" x14ac:dyDescent="0.25">
      <c r="L3692" s="2">
        <v>45009.553561967594</v>
      </c>
      <c r="M3692">
        <v>-6.3457656</v>
      </c>
      <c r="N3692">
        <v>-2.333002</v>
      </c>
      <c r="O3692">
        <v>5.5082779999999998</v>
      </c>
    </row>
    <row r="3693" spans="12:15" x14ac:dyDescent="0.25">
      <c r="L3693" s="2">
        <v>45009.55356197917</v>
      </c>
      <c r="M3693">
        <v>-5.8815580000000001</v>
      </c>
      <c r="N3693">
        <v>-2.3090739999999998</v>
      </c>
      <c r="O3693">
        <v>5.2402816000000003</v>
      </c>
    </row>
    <row r="3694" spans="12:15" x14ac:dyDescent="0.25">
      <c r="L3694" s="2">
        <v>45009.55356197917</v>
      </c>
      <c r="M3694">
        <v>-5.4939210000000003</v>
      </c>
      <c r="N3694">
        <v>-2.3856442000000002</v>
      </c>
      <c r="O3694">
        <v>4.8263235</v>
      </c>
    </row>
    <row r="3695" spans="12:15" x14ac:dyDescent="0.25">
      <c r="L3695" s="2">
        <v>45009.553562453701</v>
      </c>
      <c r="M3695">
        <v>-5.2402816000000003</v>
      </c>
      <c r="N3695">
        <v>-2.4598217</v>
      </c>
      <c r="O3695">
        <v>4.4937209999999999</v>
      </c>
    </row>
    <row r="3696" spans="12:15" x14ac:dyDescent="0.25">
      <c r="L3696" s="2">
        <v>45009.553562465277</v>
      </c>
      <c r="M3696">
        <v>-5.1086764000000002</v>
      </c>
      <c r="N3696">
        <v>-2.6273192999999999</v>
      </c>
      <c r="O3696">
        <v>4.3884369999999997</v>
      </c>
    </row>
    <row r="3697" spans="12:15" x14ac:dyDescent="0.25">
      <c r="L3697" s="2">
        <v>45009.553562476853</v>
      </c>
      <c r="M3697">
        <v>-5.1254263</v>
      </c>
      <c r="N3697">
        <v>-2.7732812999999998</v>
      </c>
      <c r="O3697">
        <v>4.3429729999999998</v>
      </c>
    </row>
    <row r="3698" spans="12:15" x14ac:dyDescent="0.25">
      <c r="L3698" s="2">
        <v>45009.553562928239</v>
      </c>
      <c r="M3698">
        <v>-5.2761740000000001</v>
      </c>
      <c r="N3698">
        <v>-2.8785655000000001</v>
      </c>
      <c r="O3698">
        <v>4.4195433</v>
      </c>
    </row>
    <row r="3699" spans="12:15" x14ac:dyDescent="0.25">
      <c r="L3699" s="2">
        <v>45009.553562951391</v>
      </c>
      <c r="M3699">
        <v>-5.4747779999999997</v>
      </c>
      <c r="N3699">
        <v>-2.792424</v>
      </c>
      <c r="O3699">
        <v>4.6875396</v>
      </c>
    </row>
    <row r="3700" spans="12:15" x14ac:dyDescent="0.25">
      <c r="L3700" s="2">
        <v>45009.553562962959</v>
      </c>
      <c r="M3700">
        <v>-5.5896334999999997</v>
      </c>
      <c r="N3700">
        <v>-2.5100709999999999</v>
      </c>
      <c r="O3700">
        <v>5.0943193000000004</v>
      </c>
    </row>
    <row r="3701" spans="12:15" x14ac:dyDescent="0.25">
      <c r="L3701" s="2">
        <v>45009.553562962959</v>
      </c>
      <c r="M3701">
        <v>-5.6039906000000004</v>
      </c>
      <c r="N3701">
        <v>-1.9788642999999999</v>
      </c>
      <c r="O3701">
        <v>5.7714879999999997</v>
      </c>
    </row>
    <row r="3702" spans="12:15" x14ac:dyDescent="0.25">
      <c r="L3702" s="2">
        <v>45009.553562962959</v>
      </c>
      <c r="M3702">
        <v>-5.45085</v>
      </c>
      <c r="N3702">
        <v>-1.3160524</v>
      </c>
      <c r="O3702">
        <v>6.5276202999999997</v>
      </c>
    </row>
    <row r="3703" spans="12:15" x14ac:dyDescent="0.25">
      <c r="L3703" s="2">
        <v>45009.553563425929</v>
      </c>
      <c r="M3703">
        <v>-5.1972110000000002</v>
      </c>
      <c r="N3703">
        <v>-0.80638120000000002</v>
      </c>
      <c r="O3703">
        <v>7.0971120000000001</v>
      </c>
    </row>
    <row r="3704" spans="12:15" x14ac:dyDescent="0.25">
      <c r="L3704" s="2">
        <v>45009.553563437497</v>
      </c>
      <c r="M3704">
        <v>-4.8837510000000002</v>
      </c>
      <c r="N3704">
        <v>-0.62452673999999997</v>
      </c>
      <c r="O3704">
        <v>7.4775704999999997</v>
      </c>
    </row>
    <row r="3705" spans="12:15" x14ac:dyDescent="0.25">
      <c r="L3705" s="2">
        <v>45009.553563449073</v>
      </c>
      <c r="M3705">
        <v>-4.5607199999999999</v>
      </c>
      <c r="N3705">
        <v>-0.93320084000000003</v>
      </c>
      <c r="O3705">
        <v>7.6594252999999997</v>
      </c>
    </row>
    <row r="3706" spans="12:15" x14ac:dyDescent="0.25">
      <c r="L3706" s="2">
        <v>45009.553563449073</v>
      </c>
      <c r="M3706">
        <v>-4.2759742999999997</v>
      </c>
      <c r="N3706">
        <v>-1.7419747999999999</v>
      </c>
      <c r="O3706">
        <v>7.6642109999999999</v>
      </c>
    </row>
    <row r="3707" spans="12:15" x14ac:dyDescent="0.25">
      <c r="L3707" s="2">
        <v>45009.553563472226</v>
      </c>
      <c r="M3707">
        <v>-4.0175489999999998</v>
      </c>
      <c r="N3707">
        <v>-2.7445675999999999</v>
      </c>
      <c r="O3707">
        <v>7.3818580000000003</v>
      </c>
    </row>
    <row r="3708" spans="12:15" x14ac:dyDescent="0.25">
      <c r="L3708" s="2">
        <v>45009.553563483794</v>
      </c>
      <c r="M3708">
        <v>-3.6969110000000001</v>
      </c>
      <c r="N3708">
        <v>-3.3667014000000002</v>
      </c>
      <c r="O3708">
        <v>7.1688967000000003</v>
      </c>
    </row>
    <row r="3709" spans="12:15" x14ac:dyDescent="0.25">
      <c r="L3709" s="2">
        <v>45009.55356349537</v>
      </c>
      <c r="M3709">
        <v>-3.3523445000000001</v>
      </c>
      <c r="N3709">
        <v>-3.4863426999999998</v>
      </c>
      <c r="O3709">
        <v>7.2813590000000001</v>
      </c>
    </row>
    <row r="3710" spans="12:15" x14ac:dyDescent="0.25">
      <c r="L3710" s="2">
        <v>45009.553563958332</v>
      </c>
      <c r="M3710">
        <v>-3.0340989999999999</v>
      </c>
      <c r="N3710">
        <v>-3.3308089999999999</v>
      </c>
      <c r="O3710">
        <v>7.6331043000000003</v>
      </c>
    </row>
    <row r="3711" spans="12:15" x14ac:dyDescent="0.25">
      <c r="L3711" s="2">
        <v>45009.553563969908</v>
      </c>
      <c r="M3711">
        <v>-2.8426733</v>
      </c>
      <c r="N3711">
        <v>-3.1824539999999999</v>
      </c>
      <c r="O3711">
        <v>8.0470629999999996</v>
      </c>
    </row>
    <row r="3712" spans="12:15" x14ac:dyDescent="0.25">
      <c r="L3712" s="2">
        <v>45009.553563969908</v>
      </c>
      <c r="M3712">
        <v>-2.7828526</v>
      </c>
      <c r="N3712">
        <v>-3.089134</v>
      </c>
      <c r="O3712">
        <v>8.3198439999999998</v>
      </c>
    </row>
    <row r="3713" spans="12:19" x14ac:dyDescent="0.25">
      <c r="L3713" s="2">
        <v>45009.553563969908</v>
      </c>
      <c r="M3713">
        <v>-2.7684958000000002</v>
      </c>
      <c r="N3713">
        <v>-3.0388845999999998</v>
      </c>
      <c r="O3713">
        <v>8.3007019999999994</v>
      </c>
    </row>
    <row r="3714" spans="12:19" x14ac:dyDescent="0.25">
      <c r="L3714" s="2">
        <v>45009.553563969908</v>
      </c>
      <c r="M3714">
        <v>-1.4620146999999999</v>
      </c>
      <c r="N3714">
        <v>0.65802620000000001</v>
      </c>
      <c r="O3714">
        <v>10.155139</v>
      </c>
    </row>
    <row r="3715" spans="12:19" x14ac:dyDescent="0.25">
      <c r="L3715" s="2">
        <v>45009.553564513888</v>
      </c>
      <c r="M3715">
        <v>-1.7826529</v>
      </c>
      <c r="N3715">
        <v>0.44985065000000002</v>
      </c>
      <c r="O3715">
        <v>10.683953000000001</v>
      </c>
    </row>
    <row r="3716" spans="12:19" x14ac:dyDescent="0.25">
      <c r="L3716" s="2">
        <v>45009.553564513888</v>
      </c>
      <c r="M3716">
        <v>-1.7587246999999999</v>
      </c>
      <c r="N3716">
        <v>1.0217353</v>
      </c>
      <c r="O3716">
        <v>11.040483</v>
      </c>
    </row>
    <row r="3717" spans="12:19" x14ac:dyDescent="0.25">
      <c r="L3717" s="2">
        <v>45009.553564525464</v>
      </c>
      <c r="M3717">
        <v>-1.6845471999999999</v>
      </c>
      <c r="N3717">
        <v>1.4715859</v>
      </c>
      <c r="O3717">
        <v>11.023733999999999</v>
      </c>
    </row>
    <row r="3718" spans="12:19" x14ac:dyDescent="0.25">
      <c r="L3718" s="2">
        <v>45009.553565023147</v>
      </c>
      <c r="M3718">
        <v>-2.1296122</v>
      </c>
      <c r="N3718">
        <v>2.201397</v>
      </c>
      <c r="O3718">
        <v>10.576276</v>
      </c>
    </row>
    <row r="3719" spans="12:19" x14ac:dyDescent="0.25">
      <c r="L3719" s="2">
        <v>45009.553565046299</v>
      </c>
      <c r="M3719">
        <v>-2.2229323000000001</v>
      </c>
      <c r="N3719">
        <v>2.9072795</v>
      </c>
      <c r="O3719">
        <v>10.229317</v>
      </c>
    </row>
    <row r="3720" spans="12:19" x14ac:dyDescent="0.25">
      <c r="L3720" s="2">
        <v>45009.553565057868</v>
      </c>
      <c r="M3720">
        <v>-1.8592232</v>
      </c>
      <c r="N3720">
        <v>3.2303107</v>
      </c>
      <c r="O3720">
        <v>10.090533000000001</v>
      </c>
    </row>
    <row r="3721" spans="12:19" x14ac:dyDescent="0.25">
      <c r="L3721" s="2">
        <v>45009.553565069444</v>
      </c>
      <c r="M3721">
        <v>-1.4428719999999999</v>
      </c>
      <c r="N3721">
        <v>3.0675986000000002</v>
      </c>
      <c r="O3721">
        <v>10.061819</v>
      </c>
    </row>
    <row r="3722" spans="12:19" x14ac:dyDescent="0.25">
      <c r="L3722" s="2">
        <v>45009.553565069444</v>
      </c>
      <c r="M3722">
        <v>-1.2993026999999999</v>
      </c>
      <c r="N3722">
        <v>2.6751757</v>
      </c>
      <c r="O3722">
        <v>10.009176999999999</v>
      </c>
    </row>
    <row r="3723" spans="12:19" x14ac:dyDescent="0.25">
      <c r="L3723" s="2">
        <v>45009.55356508102</v>
      </c>
      <c r="M3723">
        <v>-1.3328021999999999</v>
      </c>
      <c r="N3723">
        <v>2.3066810000000002</v>
      </c>
      <c r="O3723">
        <v>9.9278209999999998</v>
      </c>
    </row>
    <row r="3724" spans="12:19" x14ac:dyDescent="0.25">
      <c r="P3724" s="1">
        <v>45009.553398865741</v>
      </c>
      <c r="Q3724">
        <v>0.48966556999999999</v>
      </c>
      <c r="R3724">
        <v>-0.48722335999999999</v>
      </c>
      <c r="S3724">
        <v>0.32725778</v>
      </c>
    </row>
    <row r="3725" spans="12:19" x14ac:dyDescent="0.25">
      <c r="P3725" s="1">
        <v>45009.553398900462</v>
      </c>
      <c r="Q3725">
        <v>0.123332225</v>
      </c>
      <c r="R3725">
        <v>-0.93781340000000002</v>
      </c>
      <c r="S3725">
        <v>-0.46402225000000002</v>
      </c>
    </row>
    <row r="3726" spans="12:19" x14ac:dyDescent="0.25">
      <c r="P3726" s="1">
        <v>45009.553398912038</v>
      </c>
      <c r="Q3726">
        <v>-5.0065560000000002E-2</v>
      </c>
      <c r="R3726">
        <v>-0.93537115999999998</v>
      </c>
      <c r="S3726">
        <v>-0.39197668000000002</v>
      </c>
    </row>
    <row r="3727" spans="12:19" x14ac:dyDescent="0.25">
      <c r="P3727" s="1">
        <v>45009.55339951389</v>
      </c>
      <c r="Q3727">
        <v>0.27963444999999998</v>
      </c>
      <c r="R3727">
        <v>-0.85966222999999997</v>
      </c>
      <c r="S3727">
        <v>1.9537779000000002E-2</v>
      </c>
    </row>
    <row r="3728" spans="12:19" x14ac:dyDescent="0.25">
      <c r="P3728" s="1">
        <v>45009.553399976852</v>
      </c>
      <c r="Q3728">
        <v>0.90972779999999998</v>
      </c>
      <c r="R3728">
        <v>-0.83523999999999998</v>
      </c>
      <c r="S3728">
        <v>0.62154555</v>
      </c>
    </row>
    <row r="3729" spans="16:19" x14ac:dyDescent="0.25">
      <c r="P3729" s="1">
        <v>45009.553399988428</v>
      </c>
      <c r="Q3729">
        <v>1.0990001</v>
      </c>
      <c r="R3729">
        <v>-0.75831000000000004</v>
      </c>
      <c r="S3729">
        <v>1.0074167000000001</v>
      </c>
    </row>
    <row r="3730" spans="16:19" x14ac:dyDescent="0.25">
      <c r="P3730" s="1">
        <v>45009.553400439814</v>
      </c>
      <c r="Q3730">
        <v>1.3261267000000001</v>
      </c>
      <c r="R3730">
        <v>-0.82669230000000005</v>
      </c>
      <c r="S3730">
        <v>0.42250444999999998</v>
      </c>
    </row>
    <row r="3731" spans="16:19" x14ac:dyDescent="0.25">
      <c r="P3731" s="1">
        <v>45009.55340099537</v>
      </c>
      <c r="Q3731">
        <v>1.2955989999999999</v>
      </c>
      <c r="R3731">
        <v>-0.94025559999999997</v>
      </c>
      <c r="S3731">
        <v>-0.47134890000000002</v>
      </c>
    </row>
    <row r="3732" spans="16:19" x14ac:dyDescent="0.25">
      <c r="P3732" s="1">
        <v>45009.55340099537</v>
      </c>
      <c r="Q3732">
        <v>0.27597110000000002</v>
      </c>
      <c r="R3732">
        <v>-1.7767166999999999</v>
      </c>
      <c r="S3732">
        <v>-1.1270856</v>
      </c>
    </row>
    <row r="3733" spans="16:19" x14ac:dyDescent="0.25">
      <c r="P3733" s="1">
        <v>45009.553401493053</v>
      </c>
      <c r="Q3733">
        <v>-0.18805111999999999</v>
      </c>
      <c r="R3733">
        <v>-4.8453689999999998</v>
      </c>
      <c r="S3733">
        <v>-2.1296179999999998</v>
      </c>
    </row>
    <row r="3734" spans="16:19" x14ac:dyDescent="0.25">
      <c r="P3734" s="1">
        <v>45009.55340153935</v>
      </c>
      <c r="Q3734">
        <v>-0.57636445999999997</v>
      </c>
      <c r="R3734">
        <v>-5.8906403000000003</v>
      </c>
      <c r="S3734">
        <v>-4.2592359999999996</v>
      </c>
    </row>
    <row r="3735" spans="16:19" x14ac:dyDescent="0.25">
      <c r="P3735" s="1">
        <v>45009.553402013888</v>
      </c>
      <c r="Q3735">
        <v>-3.3885833999999999</v>
      </c>
      <c r="R3735">
        <v>-3.8416157000000002</v>
      </c>
      <c r="S3735">
        <v>-3.9161036</v>
      </c>
    </row>
    <row r="3736" spans="16:19" x14ac:dyDescent="0.25">
      <c r="P3736" s="1">
        <v>45009.553402071761</v>
      </c>
      <c r="Q3736">
        <v>-3.3263067999999998</v>
      </c>
      <c r="R3736">
        <v>3.5387802000000002</v>
      </c>
      <c r="S3736">
        <v>-2.4080311999999999</v>
      </c>
    </row>
    <row r="3737" spans="16:19" x14ac:dyDescent="0.25">
      <c r="P3737" s="1">
        <v>45009.553402557867</v>
      </c>
      <c r="Q3737">
        <v>-5.2532199999999998</v>
      </c>
      <c r="R3737">
        <v>3.5412222999999998</v>
      </c>
      <c r="S3737">
        <v>-1.4763234000000001</v>
      </c>
    </row>
    <row r="3738" spans="16:19" x14ac:dyDescent="0.25">
      <c r="P3738" s="1">
        <v>45009.553402569443</v>
      </c>
      <c r="Q3738">
        <v>-3.1663413</v>
      </c>
      <c r="R3738">
        <v>3.8000980000000002</v>
      </c>
      <c r="S3738">
        <v>-0.29184556</v>
      </c>
    </row>
    <row r="3739" spans="16:19" x14ac:dyDescent="0.25">
      <c r="P3739" s="1">
        <v>45009.553403090278</v>
      </c>
      <c r="Q3739">
        <v>2.3030157</v>
      </c>
      <c r="R3739">
        <v>4.7208157000000002</v>
      </c>
      <c r="S3739">
        <v>0.9524667</v>
      </c>
    </row>
    <row r="3740" spans="16:19" x14ac:dyDescent="0.25">
      <c r="P3740" s="1">
        <v>45009.553403564816</v>
      </c>
      <c r="Q3740">
        <v>3.5986147000000002</v>
      </c>
      <c r="R3740">
        <v>5.9626856000000004</v>
      </c>
      <c r="S3740">
        <v>0.40785113000000001</v>
      </c>
    </row>
    <row r="3741" spans="16:19" x14ac:dyDescent="0.25">
      <c r="P3741" s="1">
        <v>45009.553403587961</v>
      </c>
      <c r="Q3741">
        <v>0.28818222999999998</v>
      </c>
      <c r="R3741">
        <v>6.0188569999999997</v>
      </c>
      <c r="S3741">
        <v>1.1649400000000001</v>
      </c>
    </row>
    <row r="3742" spans="16:19" x14ac:dyDescent="0.25">
      <c r="P3742" s="1">
        <v>45009.553403622682</v>
      </c>
      <c r="Q3742">
        <v>0.42616779999999999</v>
      </c>
      <c r="R3742">
        <v>5.1237826000000002</v>
      </c>
      <c r="S3742">
        <v>1.5764545000000001</v>
      </c>
    </row>
    <row r="3743" spans="16:19" x14ac:dyDescent="0.25">
      <c r="P3743" s="1">
        <v>45009.553404120372</v>
      </c>
      <c r="Q3743">
        <v>2.5960822000000001</v>
      </c>
      <c r="R3743">
        <v>4.0565313999999999</v>
      </c>
      <c r="S3743">
        <v>2.7047612999999999</v>
      </c>
    </row>
    <row r="3744" spans="16:19" x14ac:dyDescent="0.25">
      <c r="P3744" s="1">
        <v>45009.553404143517</v>
      </c>
      <c r="Q3744">
        <v>-0.88774779999999998</v>
      </c>
      <c r="R3744">
        <v>0.43593670000000001</v>
      </c>
      <c r="S3744">
        <v>2.6864444999999999</v>
      </c>
    </row>
    <row r="3745" spans="16:19" x14ac:dyDescent="0.25">
      <c r="P3745" s="1">
        <v>45009.553404652775</v>
      </c>
      <c r="Q3745">
        <v>-2.6180623000000001</v>
      </c>
      <c r="R3745">
        <v>-0.48844448000000001</v>
      </c>
      <c r="S3745">
        <v>2.3323223999999998</v>
      </c>
    </row>
    <row r="3746" spans="16:19" x14ac:dyDescent="0.25">
      <c r="P3746" s="1">
        <v>45009.553404699072</v>
      </c>
      <c r="Q3746">
        <v>-3.0527780000000001E-2</v>
      </c>
      <c r="R3746">
        <v>1.0489345000000001</v>
      </c>
      <c r="S3746">
        <v>1.4042778</v>
      </c>
    </row>
    <row r="3747" spans="16:19" x14ac:dyDescent="0.25">
      <c r="P3747" s="1">
        <v>45009.553405150466</v>
      </c>
      <c r="Q3747">
        <v>1.6399523</v>
      </c>
      <c r="R3747">
        <v>1.8194556</v>
      </c>
      <c r="S3747">
        <v>0.40174556</v>
      </c>
    </row>
    <row r="3748" spans="16:19" x14ac:dyDescent="0.25">
      <c r="P3748" s="1">
        <v>45009.553405196762</v>
      </c>
      <c r="Q3748">
        <v>1.1429601</v>
      </c>
      <c r="R3748">
        <v>1.1331910999999999</v>
      </c>
      <c r="S3748">
        <v>-2.198E-2</v>
      </c>
    </row>
    <row r="3749" spans="16:19" x14ac:dyDescent="0.25">
      <c r="P3749" s="1">
        <v>45009.553405694445</v>
      </c>
      <c r="Q3749">
        <v>0.95368779999999997</v>
      </c>
      <c r="R3749">
        <v>0.69847559999999997</v>
      </c>
      <c r="S3749">
        <v>0.21980000999999999</v>
      </c>
    </row>
    <row r="3750" spans="16:19" x14ac:dyDescent="0.25">
      <c r="P3750" s="1">
        <v>45009.553405706021</v>
      </c>
      <c r="Q3750">
        <v>0.94636109999999996</v>
      </c>
      <c r="R3750">
        <v>0.60078670000000001</v>
      </c>
      <c r="S3750">
        <v>0.58491223999999997</v>
      </c>
    </row>
    <row r="3751" spans="16:19" x14ac:dyDescent="0.25">
      <c r="P3751" s="1">
        <v>45009.553406724539</v>
      </c>
      <c r="Q3751">
        <v>0.72778224999999996</v>
      </c>
      <c r="R3751">
        <v>0.76685780000000003</v>
      </c>
      <c r="S3751">
        <v>0.97688894999999998</v>
      </c>
    </row>
    <row r="3752" spans="16:19" x14ac:dyDescent="0.25">
      <c r="P3752" s="1">
        <v>45009.553406782405</v>
      </c>
      <c r="Q3752">
        <v>0.66428447000000002</v>
      </c>
      <c r="R3752">
        <v>0.77418447000000001</v>
      </c>
      <c r="S3752">
        <v>0.99154229999999999</v>
      </c>
    </row>
    <row r="3753" spans="16:19" x14ac:dyDescent="0.25">
      <c r="P3753" s="1">
        <v>45009.553406793981</v>
      </c>
      <c r="Q3753">
        <v>0.71801334999999999</v>
      </c>
      <c r="R3753">
        <v>0.88042116000000004</v>
      </c>
      <c r="S3753">
        <v>0.60322889999999996</v>
      </c>
    </row>
    <row r="3754" spans="16:19" x14ac:dyDescent="0.25">
      <c r="P3754" s="1">
        <v>45009.553407268519</v>
      </c>
      <c r="Q3754">
        <v>0.44570556</v>
      </c>
      <c r="R3754">
        <v>0.89873780000000003</v>
      </c>
      <c r="S3754">
        <v>0.20881</v>
      </c>
    </row>
    <row r="3755" spans="16:19" x14ac:dyDescent="0.25">
      <c r="P3755" s="1">
        <v>45009.553407754633</v>
      </c>
      <c r="Q3755">
        <v>0.25399113000000001</v>
      </c>
      <c r="R3755">
        <v>0.82302889999999995</v>
      </c>
      <c r="S3755">
        <v>5.8613338000000001E-2</v>
      </c>
    </row>
    <row r="3756" spans="16:19" x14ac:dyDescent="0.25">
      <c r="P3756" s="1">
        <v>45009.553407766201</v>
      </c>
      <c r="Q3756">
        <v>-0.16118668</v>
      </c>
      <c r="R3756">
        <v>0.36389112000000001</v>
      </c>
      <c r="S3756">
        <v>2.9306669E-2</v>
      </c>
    </row>
    <row r="3757" spans="16:19" x14ac:dyDescent="0.25">
      <c r="P3757" s="1">
        <v>45009.553407812498</v>
      </c>
      <c r="Q3757">
        <v>-0.47134890000000002</v>
      </c>
      <c r="R3757">
        <v>-0.14287000999999999</v>
      </c>
      <c r="S3757">
        <v>-0.11478445</v>
      </c>
    </row>
    <row r="3758" spans="16:19" x14ac:dyDescent="0.25">
      <c r="P3758" s="1">
        <v>45009.553408310188</v>
      </c>
      <c r="Q3758">
        <v>-0.18438779</v>
      </c>
      <c r="R3758">
        <v>-0.50676113</v>
      </c>
      <c r="S3758">
        <v>-0.32237336</v>
      </c>
    </row>
    <row r="3759" spans="16:19" x14ac:dyDescent="0.25">
      <c r="P3759" s="1">
        <v>45009.553408321757</v>
      </c>
      <c r="Q3759">
        <v>-6.8382226000000004E-2</v>
      </c>
      <c r="R3759">
        <v>-0.49210779999999998</v>
      </c>
      <c r="S3759">
        <v>-0.22956889999999999</v>
      </c>
    </row>
    <row r="3760" spans="16:19" x14ac:dyDescent="0.25">
      <c r="P3760" s="1">
        <v>45009.553408807871</v>
      </c>
      <c r="Q3760">
        <v>-0.28329778</v>
      </c>
      <c r="R3760">
        <v>-0.49577114</v>
      </c>
      <c r="S3760">
        <v>-0.22468445000000001</v>
      </c>
    </row>
    <row r="3761" spans="16:19" x14ac:dyDescent="0.25">
      <c r="P3761" s="1">
        <v>45009.553409293978</v>
      </c>
      <c r="Q3761">
        <v>-0.12821667</v>
      </c>
      <c r="R3761">
        <v>-0.71435004000000002</v>
      </c>
      <c r="S3761">
        <v>-0.64596779999999998</v>
      </c>
    </row>
    <row r="3762" spans="16:19" x14ac:dyDescent="0.25">
      <c r="P3762" s="1">
        <v>45009.55340931713</v>
      </c>
      <c r="Q3762">
        <v>4.1517779999999997E-2</v>
      </c>
      <c r="R3762">
        <v>-0.92438114000000005</v>
      </c>
      <c r="S3762">
        <v>-0.86698889999999995</v>
      </c>
    </row>
    <row r="3763" spans="16:19" x14ac:dyDescent="0.25">
      <c r="P3763" s="1">
        <v>45009.553409363427</v>
      </c>
      <c r="Q3763">
        <v>0.12455334</v>
      </c>
      <c r="R3763">
        <v>-0.82425004000000002</v>
      </c>
      <c r="S3763">
        <v>-0.43593670000000001</v>
      </c>
    </row>
    <row r="3764" spans="16:19" x14ac:dyDescent="0.25">
      <c r="P3764" s="1">
        <v>45009.553409872686</v>
      </c>
      <c r="Q3764">
        <v>0.17706113000000001</v>
      </c>
      <c r="R3764">
        <v>-0.52263559999999998</v>
      </c>
      <c r="S3764">
        <v>3.7854444000000001E-2</v>
      </c>
    </row>
    <row r="3765" spans="16:19" x14ac:dyDescent="0.25">
      <c r="P3765" s="1">
        <v>45009.553409884262</v>
      </c>
      <c r="Q3765">
        <v>0.21003111999999999</v>
      </c>
      <c r="R3765">
        <v>-0.39686114</v>
      </c>
      <c r="S3765">
        <v>1.2211112000000001E-3</v>
      </c>
    </row>
    <row r="3766" spans="16:19" x14ac:dyDescent="0.25">
      <c r="P3766" s="1">
        <v>45009.5534103588</v>
      </c>
      <c r="Q3766">
        <v>0.23445335</v>
      </c>
      <c r="R3766">
        <v>-0.52385669999999995</v>
      </c>
      <c r="S3766">
        <v>-0.36144890000000002</v>
      </c>
    </row>
    <row r="3767" spans="16:19" x14ac:dyDescent="0.25">
      <c r="P3767" s="1">
        <v>45009.553410856483</v>
      </c>
      <c r="Q3767">
        <v>0.35290113000000001</v>
      </c>
      <c r="R3767">
        <v>-0.72045559999999997</v>
      </c>
      <c r="S3767">
        <v>-0.55194220000000005</v>
      </c>
    </row>
    <row r="3768" spans="16:19" x14ac:dyDescent="0.25">
      <c r="P3768" s="1">
        <v>45009.553410891203</v>
      </c>
      <c r="Q3768">
        <v>0.28207670000000001</v>
      </c>
      <c r="R3768">
        <v>-0.75098335999999999</v>
      </c>
      <c r="S3768">
        <v>-0.14897557</v>
      </c>
    </row>
    <row r="3769" spans="16:19" x14ac:dyDescent="0.25">
      <c r="P3769" s="1">
        <v>45009.553411030094</v>
      </c>
      <c r="Q3769">
        <v>0.39686114</v>
      </c>
      <c r="R3769">
        <v>-0.82669230000000005</v>
      </c>
      <c r="S3769">
        <v>-6.960334E-2</v>
      </c>
    </row>
    <row r="3770" spans="16:19" x14ac:dyDescent="0.25">
      <c r="P3770" s="1">
        <v>45009.553411435183</v>
      </c>
      <c r="Q3770">
        <v>0.42128336</v>
      </c>
      <c r="R3770">
        <v>-0.74365669999999995</v>
      </c>
      <c r="S3770">
        <v>-2.9306669E-2</v>
      </c>
    </row>
    <row r="3771" spans="16:19" x14ac:dyDescent="0.25">
      <c r="P3771" s="1">
        <v>45009.553411446759</v>
      </c>
      <c r="Q3771">
        <v>0.31260445999999997</v>
      </c>
      <c r="R3771">
        <v>-0.51897219999999999</v>
      </c>
      <c r="S3771">
        <v>0.22468445000000001</v>
      </c>
    </row>
    <row r="3772" spans="16:19" x14ac:dyDescent="0.25">
      <c r="P3772" s="1">
        <v>45009.553412407404</v>
      </c>
      <c r="Q3772">
        <v>0.18072446</v>
      </c>
      <c r="R3772">
        <v>-0.48356002999999997</v>
      </c>
      <c r="S3772">
        <v>0.27108665999999998</v>
      </c>
    </row>
    <row r="3773" spans="16:19" x14ac:dyDescent="0.25">
      <c r="P3773" s="1">
        <v>45009.553412453701</v>
      </c>
      <c r="Q3773">
        <v>0.15019667</v>
      </c>
      <c r="R3773">
        <v>-0.57025890000000001</v>
      </c>
      <c r="S3773">
        <v>0.25154890000000002</v>
      </c>
    </row>
    <row r="3774" spans="16:19" x14ac:dyDescent="0.25">
      <c r="P3774" s="1">
        <v>45009.553412465277</v>
      </c>
      <c r="Q3774">
        <v>0.21980000999999999</v>
      </c>
      <c r="R3774">
        <v>-0.67283225000000002</v>
      </c>
      <c r="S3774">
        <v>0.20392556000000001</v>
      </c>
    </row>
    <row r="3775" spans="16:19" x14ac:dyDescent="0.25">
      <c r="P3775" s="1">
        <v>45009.553412974536</v>
      </c>
      <c r="Q3775">
        <v>0.28085557</v>
      </c>
      <c r="R3775">
        <v>-0.54583669999999995</v>
      </c>
      <c r="S3775">
        <v>0.45303226000000002</v>
      </c>
    </row>
    <row r="3776" spans="16:19" x14ac:dyDescent="0.25">
      <c r="P3776" s="1">
        <v>45009.55341346065</v>
      </c>
      <c r="Q3776">
        <v>0.24666445000000001</v>
      </c>
      <c r="R3776">
        <v>-0.44448447000000002</v>
      </c>
      <c r="S3776">
        <v>0.63497780000000004</v>
      </c>
    </row>
    <row r="3777" spans="16:19" x14ac:dyDescent="0.25">
      <c r="P3777" s="1">
        <v>45009.553413472226</v>
      </c>
      <c r="Q3777">
        <v>0.30894113000000001</v>
      </c>
      <c r="R3777">
        <v>-0.56293225000000002</v>
      </c>
      <c r="S3777">
        <v>0.60200779999999998</v>
      </c>
    </row>
    <row r="3778" spans="16:19" x14ac:dyDescent="0.25">
      <c r="P3778" s="1">
        <v>45009.553413981484</v>
      </c>
      <c r="Q3778">
        <v>0.35534334000000001</v>
      </c>
      <c r="R3778">
        <v>-0.74976224000000002</v>
      </c>
      <c r="S3778">
        <v>0.49699222999999998</v>
      </c>
    </row>
    <row r="3779" spans="16:19" x14ac:dyDescent="0.25">
      <c r="P3779" s="1">
        <v>45009.553414062502</v>
      </c>
      <c r="Q3779">
        <v>0.42006223999999998</v>
      </c>
      <c r="R3779">
        <v>-0.91827559999999997</v>
      </c>
      <c r="S3779">
        <v>0.50676113</v>
      </c>
    </row>
    <row r="3780" spans="16:19" x14ac:dyDescent="0.25">
      <c r="P3780" s="1">
        <v>45009.553414074071</v>
      </c>
      <c r="Q3780">
        <v>0.29672999999999999</v>
      </c>
      <c r="R3780">
        <v>-0.87553669999999995</v>
      </c>
      <c r="S3780">
        <v>0.61910339999999997</v>
      </c>
    </row>
    <row r="3781" spans="16:19" x14ac:dyDescent="0.25">
      <c r="P3781" s="1">
        <v>45009.553414571761</v>
      </c>
      <c r="Q3781">
        <v>0.23201111999999999</v>
      </c>
      <c r="R3781">
        <v>-0.83646109999999996</v>
      </c>
      <c r="S3781">
        <v>0.65451556</v>
      </c>
    </row>
    <row r="3782" spans="16:19" x14ac:dyDescent="0.25">
      <c r="P3782" s="1">
        <v>45009.553415034723</v>
      </c>
      <c r="Q3782">
        <v>9.4025559999999994E-2</v>
      </c>
      <c r="R3782">
        <v>-0.77540560000000003</v>
      </c>
      <c r="S3782">
        <v>0.79982779999999998</v>
      </c>
    </row>
    <row r="3783" spans="16:19" x14ac:dyDescent="0.25">
      <c r="P3783" s="1">
        <v>45009.553415046299</v>
      </c>
      <c r="Q3783">
        <v>-2.8085556000000001E-2</v>
      </c>
      <c r="R3783">
        <v>-0.87065225999999996</v>
      </c>
      <c r="S3783">
        <v>0.82669230000000005</v>
      </c>
    </row>
    <row r="3784" spans="16:19" x14ac:dyDescent="0.25">
      <c r="P3784" s="1">
        <v>45009.553415555558</v>
      </c>
      <c r="Q3784">
        <v>-0.13432222999999999</v>
      </c>
      <c r="R3784">
        <v>-1.0819045</v>
      </c>
      <c r="S3784">
        <v>0.71312889999999995</v>
      </c>
    </row>
    <row r="3785" spans="16:19" x14ac:dyDescent="0.25">
      <c r="P3785" s="1">
        <v>45009.553415601855</v>
      </c>
      <c r="Q3785">
        <v>-0.14897557</v>
      </c>
      <c r="R3785">
        <v>-1.3859611999999999</v>
      </c>
      <c r="S3785">
        <v>0.62032449999999995</v>
      </c>
    </row>
    <row r="3786" spans="16:19" x14ac:dyDescent="0.25">
      <c r="P3786" s="1">
        <v>45009.553415613424</v>
      </c>
      <c r="Q3786">
        <v>-9.7688889999999994E-3</v>
      </c>
      <c r="R3786">
        <v>-1.5935501000000001</v>
      </c>
      <c r="S3786">
        <v>0.58369110000000002</v>
      </c>
    </row>
    <row r="3787" spans="16:19" x14ac:dyDescent="0.25">
      <c r="P3787" s="1">
        <v>45009.553416168979</v>
      </c>
      <c r="Q3787">
        <v>0.30161445999999997</v>
      </c>
      <c r="R3787">
        <v>-1.7205455999999999</v>
      </c>
      <c r="S3787">
        <v>0.49577114</v>
      </c>
    </row>
    <row r="3788" spans="16:19" x14ac:dyDescent="0.25">
      <c r="P3788" s="1">
        <v>45009.553416631941</v>
      </c>
      <c r="Q3788">
        <v>1.1856990000000001</v>
      </c>
      <c r="R3788">
        <v>-1.5092934</v>
      </c>
      <c r="S3788">
        <v>0.46768557999999999</v>
      </c>
    </row>
    <row r="3789" spans="16:19" x14ac:dyDescent="0.25">
      <c r="P3789" s="1">
        <v>45009.553416655093</v>
      </c>
      <c r="Q3789">
        <v>1.3896245</v>
      </c>
      <c r="R3789">
        <v>-0.96223557000000004</v>
      </c>
      <c r="S3789">
        <v>0.45669559999999998</v>
      </c>
    </row>
    <row r="3790" spans="16:19" x14ac:dyDescent="0.25">
      <c r="P3790" s="1">
        <v>45009.55341709491</v>
      </c>
      <c r="Q3790">
        <v>-0.73022450000000005</v>
      </c>
      <c r="R3790">
        <v>-9.4025559999999994E-2</v>
      </c>
      <c r="S3790">
        <v>0.13432222999999999</v>
      </c>
    </row>
    <row r="3791" spans="16:19" x14ac:dyDescent="0.25">
      <c r="P3791" s="1">
        <v>45009.553417141207</v>
      </c>
      <c r="Q3791">
        <v>-1.6350678000000001</v>
      </c>
      <c r="R3791">
        <v>0.33336335</v>
      </c>
      <c r="S3791">
        <v>6.5939999999999999E-2</v>
      </c>
    </row>
    <row r="3792" spans="16:19" x14ac:dyDescent="0.25">
      <c r="P3792" s="1">
        <v>45009.553417141207</v>
      </c>
      <c r="Q3792">
        <v>-1.6411734</v>
      </c>
      <c r="R3792">
        <v>0.59590226000000002</v>
      </c>
      <c r="S3792">
        <v>0.18927221999999999</v>
      </c>
    </row>
    <row r="3793" spans="16:19" x14ac:dyDescent="0.25">
      <c r="P3793" s="1">
        <v>45009.55341818287</v>
      </c>
      <c r="Q3793">
        <v>-2.3408701000000001</v>
      </c>
      <c r="R3793">
        <v>0.70824450000000005</v>
      </c>
      <c r="S3793">
        <v>0.16485000999999999</v>
      </c>
    </row>
    <row r="3794" spans="16:19" x14ac:dyDescent="0.25">
      <c r="P3794" s="1">
        <v>45009.553418229167</v>
      </c>
      <c r="Q3794">
        <v>-2.2798145000000001</v>
      </c>
      <c r="R3794">
        <v>0.47867556999999999</v>
      </c>
      <c r="S3794">
        <v>-0.11600555999999999</v>
      </c>
    </row>
    <row r="3795" spans="16:19" x14ac:dyDescent="0.25">
      <c r="P3795" s="1">
        <v>45009.553418680553</v>
      </c>
      <c r="Q3795">
        <v>-1.4360267</v>
      </c>
      <c r="R3795">
        <v>0.18072446</v>
      </c>
      <c r="S3795">
        <v>-0.62154555</v>
      </c>
    </row>
    <row r="3796" spans="16:19" x14ac:dyDescent="0.25">
      <c r="P3796" s="1">
        <v>45009.553418761578</v>
      </c>
      <c r="Q3796">
        <v>-0.72778224999999996</v>
      </c>
      <c r="R3796">
        <v>0.36511225000000003</v>
      </c>
      <c r="S3796">
        <v>-0.81448114000000005</v>
      </c>
    </row>
    <row r="3797" spans="16:19" x14ac:dyDescent="0.25">
      <c r="P3797" s="1">
        <v>45009.553419236108</v>
      </c>
      <c r="Q3797">
        <v>0.19171445000000001</v>
      </c>
      <c r="R3797">
        <v>0.70091780000000004</v>
      </c>
      <c r="S3797">
        <v>-0.97688894999999998</v>
      </c>
    </row>
    <row r="3798" spans="16:19" x14ac:dyDescent="0.25">
      <c r="P3798" s="1">
        <v>45009.553419247684</v>
      </c>
      <c r="Q3798">
        <v>1.2357644999999999</v>
      </c>
      <c r="R3798">
        <v>0.76197340000000002</v>
      </c>
      <c r="S3798">
        <v>-0.60445004999999996</v>
      </c>
    </row>
    <row r="3799" spans="16:19" x14ac:dyDescent="0.25">
      <c r="P3799" s="1">
        <v>45009.553419733798</v>
      </c>
      <c r="Q3799">
        <v>0.99520560000000002</v>
      </c>
      <c r="R3799">
        <v>0.77296335000000005</v>
      </c>
      <c r="S3799">
        <v>-0.32237336</v>
      </c>
    </row>
    <row r="3800" spans="16:19" x14ac:dyDescent="0.25">
      <c r="P3800" s="1">
        <v>45009.553419768519</v>
      </c>
      <c r="Q3800">
        <v>0.79982779999999998</v>
      </c>
      <c r="R3800">
        <v>0.73022450000000005</v>
      </c>
      <c r="S3800">
        <v>0.24422224000000001</v>
      </c>
    </row>
    <row r="3801" spans="16:19" x14ac:dyDescent="0.25">
      <c r="P3801" s="1">
        <v>45009.553420243057</v>
      </c>
      <c r="Q3801">
        <v>0.50187669999999995</v>
      </c>
      <c r="R3801">
        <v>0.65695780000000004</v>
      </c>
      <c r="S3801">
        <v>0.31870999999999999</v>
      </c>
    </row>
    <row r="3802" spans="16:19" x14ac:dyDescent="0.25">
      <c r="P3802" s="1">
        <v>45009.553420300923</v>
      </c>
      <c r="Q3802">
        <v>-0.65329444000000003</v>
      </c>
      <c r="R3802">
        <v>0.47257002999999997</v>
      </c>
      <c r="S3802">
        <v>0.79005890000000001</v>
      </c>
    </row>
    <row r="3803" spans="16:19" x14ac:dyDescent="0.25">
      <c r="P3803" s="1">
        <v>45009.553420763892</v>
      </c>
      <c r="Q3803">
        <v>-2.5264790000000001</v>
      </c>
      <c r="R3803">
        <v>-9.1583334000000002E-2</v>
      </c>
      <c r="S3803">
        <v>1.0745777999999999</v>
      </c>
    </row>
    <row r="3804" spans="16:19" x14ac:dyDescent="0.25">
      <c r="P3804" s="1">
        <v>45009.553420787037</v>
      </c>
      <c r="Q3804">
        <v>-4.0406570000000004</v>
      </c>
      <c r="R3804">
        <v>-0.32115223999999998</v>
      </c>
      <c r="S3804">
        <v>1.746189</v>
      </c>
    </row>
    <row r="3805" spans="16:19" x14ac:dyDescent="0.25">
      <c r="P3805" s="1">
        <v>45009.553420821758</v>
      </c>
      <c r="Q3805">
        <v>-5.4791259999999999</v>
      </c>
      <c r="R3805">
        <v>-0.40296668000000002</v>
      </c>
      <c r="S3805">
        <v>2.4556545999999999</v>
      </c>
    </row>
    <row r="3806" spans="16:19" x14ac:dyDescent="0.25">
      <c r="P3806" s="1">
        <v>45009.553421354169</v>
      </c>
      <c r="Q3806">
        <v>-7.1764703000000001</v>
      </c>
      <c r="R3806">
        <v>-0.83523999999999998</v>
      </c>
      <c r="S3806">
        <v>2.8329780000000002</v>
      </c>
    </row>
    <row r="3807" spans="16:19" x14ac:dyDescent="0.25">
      <c r="P3807" s="1">
        <v>45009.553421354169</v>
      </c>
      <c r="Q3807">
        <v>-9.1021619999999999</v>
      </c>
      <c r="R3807">
        <v>-1.0232911</v>
      </c>
      <c r="S3807">
        <v>2.9221189999999999</v>
      </c>
    </row>
    <row r="3808" spans="16:19" x14ac:dyDescent="0.25">
      <c r="P3808" s="1">
        <v>45009.553421828707</v>
      </c>
      <c r="Q3808">
        <v>-10.471028</v>
      </c>
      <c r="R3808">
        <v>-1.0281756</v>
      </c>
      <c r="S3808">
        <v>2.4837400000000001</v>
      </c>
    </row>
    <row r="3809" spans="16:19" x14ac:dyDescent="0.25">
      <c r="P3809" s="1">
        <v>45009.553422337965</v>
      </c>
      <c r="Q3809">
        <v>-9.5112349999999992</v>
      </c>
      <c r="R3809">
        <v>-0.95002450000000005</v>
      </c>
      <c r="S3809">
        <v>1.976979</v>
      </c>
    </row>
    <row r="3810" spans="16:19" x14ac:dyDescent="0.25">
      <c r="P3810" s="1">
        <v>45009.55342236111</v>
      </c>
      <c r="Q3810">
        <v>-4.9491633999999998</v>
      </c>
      <c r="R3810">
        <v>-0.49821335</v>
      </c>
      <c r="S3810">
        <v>1.5691278</v>
      </c>
    </row>
    <row r="3811" spans="16:19" x14ac:dyDescent="0.25">
      <c r="P3811" s="1">
        <v>45009.553422395831</v>
      </c>
      <c r="Q3811">
        <v>-1.0721356</v>
      </c>
      <c r="R3811">
        <v>4.6402222999999999E-2</v>
      </c>
      <c r="S3811">
        <v>1.0941156000000001</v>
      </c>
    </row>
    <row r="3812" spans="16:19" x14ac:dyDescent="0.25">
      <c r="P3812" s="1">
        <v>45009.553422881945</v>
      </c>
      <c r="Q3812">
        <v>2.6278312000000001</v>
      </c>
      <c r="R3812">
        <v>0.37366002999999998</v>
      </c>
      <c r="S3812">
        <v>-0.10745778</v>
      </c>
    </row>
    <row r="3813" spans="16:19" x14ac:dyDescent="0.25">
      <c r="P3813" s="1">
        <v>45009.55342290509</v>
      </c>
      <c r="Q3813">
        <v>3.6901980000000001</v>
      </c>
      <c r="R3813">
        <v>0.50431890000000001</v>
      </c>
      <c r="S3813">
        <v>-0.49455001999999998</v>
      </c>
    </row>
    <row r="3814" spans="16:19" x14ac:dyDescent="0.25">
      <c r="P3814" s="1">
        <v>45009.55342394676</v>
      </c>
      <c r="Q3814">
        <v>1.9745368000000001</v>
      </c>
      <c r="R3814">
        <v>8.5477780000000007E-3</v>
      </c>
      <c r="S3814">
        <v>-0.89629559999999997</v>
      </c>
    </row>
    <row r="3815" spans="16:19" x14ac:dyDescent="0.25">
      <c r="P3815" s="1">
        <v>45009.553424398146</v>
      </c>
      <c r="Q3815">
        <v>1.1148745</v>
      </c>
      <c r="R3815">
        <v>-0.29062447000000002</v>
      </c>
      <c r="S3815">
        <v>-0.72778224999999996</v>
      </c>
    </row>
    <row r="3816" spans="16:19" x14ac:dyDescent="0.25">
      <c r="P3816" s="1">
        <v>45009.553424421298</v>
      </c>
      <c r="Q3816">
        <v>1.922029</v>
      </c>
      <c r="R3816">
        <v>-7.5708890000000001E-2</v>
      </c>
      <c r="S3816">
        <v>-0.42983112000000001</v>
      </c>
    </row>
    <row r="3817" spans="16:19" x14ac:dyDescent="0.25">
      <c r="P3817" s="1">
        <v>45009.553424467595</v>
      </c>
      <c r="Q3817">
        <v>2.0392556000000002</v>
      </c>
      <c r="R3817">
        <v>-0.13798556000000001</v>
      </c>
      <c r="S3817">
        <v>-0.49088670000000001</v>
      </c>
    </row>
    <row r="3818" spans="16:19" x14ac:dyDescent="0.25">
      <c r="P3818" s="1">
        <v>45009.553424976853</v>
      </c>
      <c r="Q3818">
        <v>0.93170779999999997</v>
      </c>
      <c r="R3818">
        <v>-0.49455001999999998</v>
      </c>
      <c r="S3818">
        <v>-0.57392220000000005</v>
      </c>
    </row>
    <row r="3819" spans="16:19" x14ac:dyDescent="0.25">
      <c r="P3819" s="1">
        <v>45009.553424976853</v>
      </c>
      <c r="Q3819">
        <v>0.89995890000000001</v>
      </c>
      <c r="R3819">
        <v>-0.68992779999999998</v>
      </c>
      <c r="S3819">
        <v>-0.64596779999999998</v>
      </c>
    </row>
    <row r="3820" spans="16:19" x14ac:dyDescent="0.25">
      <c r="P3820" s="1">
        <v>45009.553425532409</v>
      </c>
      <c r="Q3820">
        <v>0.97078335000000004</v>
      </c>
      <c r="R3820">
        <v>-0.80959669999999995</v>
      </c>
      <c r="S3820">
        <v>-0.42738890000000002</v>
      </c>
    </row>
    <row r="3821" spans="16:19" x14ac:dyDescent="0.25">
      <c r="P3821" s="1">
        <v>45009.553425972219</v>
      </c>
      <c r="Q3821">
        <v>1.2259956999999999</v>
      </c>
      <c r="R3821">
        <v>-0.54583669999999995</v>
      </c>
      <c r="S3821">
        <v>-0.17584</v>
      </c>
    </row>
    <row r="3822" spans="16:19" x14ac:dyDescent="0.25">
      <c r="P3822" s="1">
        <v>45009.553425995371</v>
      </c>
      <c r="Q3822">
        <v>0.76441555999999999</v>
      </c>
      <c r="R3822">
        <v>-0.25765445999999997</v>
      </c>
      <c r="S3822">
        <v>-6.1055560000000002E-2</v>
      </c>
    </row>
    <row r="3823" spans="16:19" x14ac:dyDescent="0.25">
      <c r="P3823" s="1">
        <v>45009.553426030092</v>
      </c>
      <c r="Q3823">
        <v>1.2076789000000001</v>
      </c>
      <c r="R3823">
        <v>-0.20026223000000001</v>
      </c>
      <c r="S3823">
        <v>0.19049335000000001</v>
      </c>
    </row>
    <row r="3824" spans="16:19" x14ac:dyDescent="0.25">
      <c r="P3824" s="1">
        <v>45009.553426041668</v>
      </c>
      <c r="Q3824">
        <v>1.4751023000000001</v>
      </c>
      <c r="R3824">
        <v>-0.16362889</v>
      </c>
      <c r="S3824">
        <v>5.1286668000000001E-2</v>
      </c>
    </row>
    <row r="3825" spans="16:19" x14ac:dyDescent="0.25">
      <c r="P3825" s="1">
        <v>45009.553426539351</v>
      </c>
      <c r="Q3825">
        <v>1.4299211999999999</v>
      </c>
      <c r="R3825">
        <v>-6.960334E-2</v>
      </c>
      <c r="S3825">
        <v>-3.6633336000000002E-3</v>
      </c>
    </row>
    <row r="3826" spans="16:19" x14ac:dyDescent="0.25">
      <c r="P3826" s="1">
        <v>45009.553427013889</v>
      </c>
      <c r="Q3826">
        <v>1.0721356</v>
      </c>
      <c r="R3826">
        <v>4.3959999999999999E-2</v>
      </c>
      <c r="S3826">
        <v>-2.6864445000000001E-2</v>
      </c>
    </row>
    <row r="3827" spans="16:19" x14ac:dyDescent="0.25">
      <c r="P3827" s="1">
        <v>45009.553427025465</v>
      </c>
      <c r="Q3827">
        <v>0.31748890000000002</v>
      </c>
      <c r="R3827">
        <v>0.11234222000000001</v>
      </c>
      <c r="S3827">
        <v>-5.2507779999999997E-2</v>
      </c>
    </row>
    <row r="3828" spans="16:19" x14ac:dyDescent="0.25">
      <c r="P3828" s="1">
        <v>45009.553427071762</v>
      </c>
      <c r="Q3828">
        <v>0.13065889999999999</v>
      </c>
      <c r="R3828">
        <v>0.17828223000000001</v>
      </c>
      <c r="S3828">
        <v>9.768889E-2</v>
      </c>
    </row>
    <row r="3829" spans="16:19" x14ac:dyDescent="0.25">
      <c r="P3829" s="1">
        <v>45009.553427569444</v>
      </c>
      <c r="Q3829">
        <v>0.10745778</v>
      </c>
      <c r="R3829">
        <v>0.17461889999999999</v>
      </c>
      <c r="S3829">
        <v>0.13432222999999999</v>
      </c>
    </row>
    <row r="3830" spans="16:19" x14ac:dyDescent="0.25">
      <c r="P3830" s="1">
        <v>45009.553427581021</v>
      </c>
      <c r="Q3830">
        <v>4.7623336000000002E-2</v>
      </c>
      <c r="R3830">
        <v>8.5477784000000001E-2</v>
      </c>
      <c r="S3830">
        <v>2.9306669E-2</v>
      </c>
    </row>
    <row r="3831" spans="16:19" x14ac:dyDescent="0.25">
      <c r="P3831" s="1">
        <v>45009.553428101855</v>
      </c>
      <c r="Q3831">
        <v>0.17339778</v>
      </c>
      <c r="R3831">
        <v>0.15263889999999999</v>
      </c>
      <c r="S3831">
        <v>-9.7688889999999994E-3</v>
      </c>
    </row>
    <row r="3832" spans="16:19" x14ac:dyDescent="0.25">
      <c r="P3832" s="1">
        <v>45009.553428587962</v>
      </c>
      <c r="Q3832">
        <v>0.38709222999999998</v>
      </c>
      <c r="R3832">
        <v>0.31748890000000002</v>
      </c>
      <c r="S3832">
        <v>0.17461889999999999</v>
      </c>
    </row>
    <row r="3833" spans="16:19" x14ac:dyDescent="0.25">
      <c r="P3833" s="1">
        <v>45009.553428611114</v>
      </c>
      <c r="Q3833">
        <v>0.47012779999999998</v>
      </c>
      <c r="R3833">
        <v>0.47623335999999999</v>
      </c>
      <c r="S3833">
        <v>0.45791668000000002</v>
      </c>
    </row>
    <row r="3834" spans="16:19" x14ac:dyDescent="0.25">
      <c r="P3834" s="1">
        <v>45009.553428657404</v>
      </c>
      <c r="Q3834">
        <v>0.18438779</v>
      </c>
      <c r="R3834">
        <v>0.44570556</v>
      </c>
      <c r="S3834">
        <v>0.72167669999999995</v>
      </c>
    </row>
    <row r="3835" spans="16:19" x14ac:dyDescent="0.25">
      <c r="P3835" s="1">
        <v>45009.553429664353</v>
      </c>
      <c r="Q3835">
        <v>-0.23079</v>
      </c>
      <c r="R3835">
        <v>0.32481557</v>
      </c>
      <c r="S3835">
        <v>0.88286334</v>
      </c>
    </row>
    <row r="3836" spans="16:19" x14ac:dyDescent="0.25">
      <c r="P3836" s="1">
        <v>45009.553429687498</v>
      </c>
      <c r="Q3836">
        <v>-0.77906894999999998</v>
      </c>
      <c r="R3836">
        <v>0.29428779999999999</v>
      </c>
      <c r="S3836">
        <v>1.1380756000000001</v>
      </c>
    </row>
    <row r="3837" spans="16:19" x14ac:dyDescent="0.25">
      <c r="P3837" s="1">
        <v>45009.553430115739</v>
      </c>
      <c r="Q3837">
        <v>-1.4287000999999999</v>
      </c>
      <c r="R3837">
        <v>0.39197668000000002</v>
      </c>
      <c r="S3837">
        <v>1.3200212</v>
      </c>
    </row>
    <row r="3838" spans="16:19" x14ac:dyDescent="0.25">
      <c r="P3838" s="1">
        <v>45009.553430162036</v>
      </c>
      <c r="Q3838">
        <v>-2.0661201</v>
      </c>
      <c r="R3838">
        <v>0.46646446000000003</v>
      </c>
      <c r="S3838">
        <v>1.5434844000000001</v>
      </c>
    </row>
    <row r="3839" spans="16:19" x14ac:dyDescent="0.25">
      <c r="P3839" s="1">
        <v>45009.553430173612</v>
      </c>
      <c r="Q3839">
        <v>-2.581429</v>
      </c>
      <c r="R3839">
        <v>0.45547447000000002</v>
      </c>
      <c r="S3839">
        <v>1.4116044999999999</v>
      </c>
    </row>
    <row r="3840" spans="16:19" x14ac:dyDescent="0.25">
      <c r="P3840" s="1">
        <v>45009.553430706015</v>
      </c>
      <c r="Q3840">
        <v>-3.0833056000000001</v>
      </c>
      <c r="R3840">
        <v>0.52751999999999999</v>
      </c>
      <c r="S3840">
        <v>1.3481067</v>
      </c>
    </row>
    <row r="3841" spans="16:19" x14ac:dyDescent="0.25">
      <c r="P3841" s="1">
        <v>45009.55343122685</v>
      </c>
      <c r="Q3841">
        <v>-3.3922466999999998</v>
      </c>
      <c r="R3841">
        <v>0.7326667</v>
      </c>
      <c r="S3841">
        <v>1.1490655999999999</v>
      </c>
    </row>
    <row r="3842" spans="16:19" x14ac:dyDescent="0.25">
      <c r="P3842" s="1">
        <v>45009.55343122685</v>
      </c>
      <c r="Q3842">
        <v>-2.1308389000000001</v>
      </c>
      <c r="R3842">
        <v>1.0196278000000001</v>
      </c>
      <c r="S3842">
        <v>0.46890670000000001</v>
      </c>
    </row>
    <row r="3843" spans="16:19" x14ac:dyDescent="0.25">
      <c r="P3843" s="1">
        <v>45009.55343172454</v>
      </c>
      <c r="Q3843">
        <v>-0.67649559999999997</v>
      </c>
      <c r="R3843">
        <v>1.5618011999999999</v>
      </c>
      <c r="S3843">
        <v>0.22590557</v>
      </c>
    </row>
    <row r="3844" spans="16:19" x14ac:dyDescent="0.25">
      <c r="P3844" s="1">
        <v>45009.55343177083</v>
      </c>
      <c r="Q3844">
        <v>0.44570556</v>
      </c>
      <c r="R3844">
        <v>1.9928534</v>
      </c>
      <c r="S3844">
        <v>0.102573335</v>
      </c>
    </row>
    <row r="3845" spans="16:19" x14ac:dyDescent="0.25">
      <c r="P3845" s="1">
        <v>45009.553431782406</v>
      </c>
      <c r="Q3845">
        <v>1.4116044999999999</v>
      </c>
      <c r="R3845">
        <v>2.11008</v>
      </c>
      <c r="S3845">
        <v>-0.14287000999999999</v>
      </c>
    </row>
    <row r="3846" spans="16:19" x14ac:dyDescent="0.25">
      <c r="P3846" s="1">
        <v>45009.55343226852</v>
      </c>
      <c r="Q3846">
        <v>1.9513357</v>
      </c>
      <c r="R3846">
        <v>2.0368135000000001</v>
      </c>
      <c r="S3846">
        <v>-0.47257002999999997</v>
      </c>
    </row>
    <row r="3847" spans="16:19" x14ac:dyDescent="0.25">
      <c r="P3847" s="1">
        <v>45009.553432280096</v>
      </c>
      <c r="Q3847">
        <v>1.6729223</v>
      </c>
      <c r="R3847">
        <v>1.9452301000000001</v>
      </c>
      <c r="S3847">
        <v>-0.73755115000000004</v>
      </c>
    </row>
    <row r="3848" spans="16:19" x14ac:dyDescent="0.25">
      <c r="P3848" s="1">
        <v>45009.553432766203</v>
      </c>
      <c r="Q3848">
        <v>1.2723979000000001</v>
      </c>
      <c r="R3848">
        <v>1.90127</v>
      </c>
      <c r="S3848">
        <v>-0.8730945</v>
      </c>
    </row>
    <row r="3849" spans="16:19" x14ac:dyDescent="0.25">
      <c r="P3849" s="1">
        <v>45009.5534328125</v>
      </c>
      <c r="Q3849">
        <v>1.0367234000000001</v>
      </c>
      <c r="R3849">
        <v>1.6949023000000001</v>
      </c>
      <c r="S3849">
        <v>-0.88774779999999998</v>
      </c>
    </row>
    <row r="3850" spans="16:19" x14ac:dyDescent="0.25">
      <c r="P3850" s="1">
        <v>45009.553432835652</v>
      </c>
      <c r="Q3850">
        <v>0.76930003999999996</v>
      </c>
      <c r="R3850">
        <v>1.4079412</v>
      </c>
      <c r="S3850">
        <v>-0.8425667</v>
      </c>
    </row>
    <row r="3851" spans="16:19" x14ac:dyDescent="0.25">
      <c r="P3851" s="1">
        <v>45009.553432858796</v>
      </c>
      <c r="Q3851">
        <v>0.44326335</v>
      </c>
      <c r="R3851">
        <v>1.2211112</v>
      </c>
      <c r="S3851">
        <v>-0.75831000000000004</v>
      </c>
    </row>
    <row r="3852" spans="16:19" x14ac:dyDescent="0.25">
      <c r="P3852" s="1">
        <v>45009.553432881941</v>
      </c>
      <c r="Q3852">
        <v>6.5939999999999999E-2</v>
      </c>
      <c r="R3852">
        <v>1.3700867000000001</v>
      </c>
      <c r="S3852">
        <v>-0.55926889999999996</v>
      </c>
    </row>
    <row r="3853" spans="16:19" x14ac:dyDescent="0.25">
      <c r="P3853" s="1">
        <v>45009.553433252317</v>
      </c>
      <c r="Q3853">
        <v>-0.19293556000000001</v>
      </c>
      <c r="R3853">
        <v>1.3969511999999999</v>
      </c>
      <c r="S3853">
        <v>-0.47867556999999999</v>
      </c>
    </row>
    <row r="3854" spans="16:19" x14ac:dyDescent="0.25">
      <c r="P3854" s="1">
        <v>45009.553433298614</v>
      </c>
      <c r="Q3854">
        <v>-0.35534334000000001</v>
      </c>
      <c r="R3854">
        <v>1.3444434000000001</v>
      </c>
      <c r="S3854">
        <v>-0.36511225000000003</v>
      </c>
    </row>
    <row r="3855" spans="16:19" x14ac:dyDescent="0.25">
      <c r="P3855" s="1">
        <v>45009.553433321758</v>
      </c>
      <c r="Q3855">
        <v>-0.27230778</v>
      </c>
      <c r="R3855">
        <v>1.4287000999999999</v>
      </c>
      <c r="S3855">
        <v>-0.23811668</v>
      </c>
    </row>
    <row r="3856" spans="16:19" x14ac:dyDescent="0.25">
      <c r="P3856" s="1">
        <v>45009.553433333334</v>
      </c>
      <c r="Q3856">
        <v>1.2211112000000001E-3</v>
      </c>
      <c r="R3856">
        <v>1.5801178</v>
      </c>
      <c r="S3856">
        <v>-8.9141116000000006E-2</v>
      </c>
    </row>
    <row r="3857" spans="16:19" x14ac:dyDescent="0.25">
      <c r="P3857" s="1">
        <v>45009.553433807872</v>
      </c>
      <c r="Q3857">
        <v>0.27475001999999998</v>
      </c>
      <c r="R3857">
        <v>1.6936811000000001</v>
      </c>
      <c r="S3857">
        <v>4.029667E-2</v>
      </c>
    </row>
    <row r="3858" spans="16:19" x14ac:dyDescent="0.25">
      <c r="P3858" s="1">
        <v>45009.553433842593</v>
      </c>
      <c r="Q3858">
        <v>0.16240779</v>
      </c>
      <c r="R3858">
        <v>1.2980411000000001</v>
      </c>
      <c r="S3858">
        <v>-9.0362230000000002E-2</v>
      </c>
    </row>
    <row r="3859" spans="16:19" x14ac:dyDescent="0.25">
      <c r="P3859" s="1">
        <v>45009.553433854169</v>
      </c>
      <c r="Q3859">
        <v>-2.6864445000000001E-2</v>
      </c>
      <c r="R3859">
        <v>0.46157999999999999</v>
      </c>
      <c r="S3859">
        <v>-0.40662999999999999</v>
      </c>
    </row>
    <row r="3860" spans="16:19" x14ac:dyDescent="0.25">
      <c r="P3860" s="1">
        <v>45009.553433877314</v>
      </c>
      <c r="Q3860">
        <v>5.2507779999999997E-2</v>
      </c>
      <c r="R3860">
        <v>-0.19293556000000001</v>
      </c>
      <c r="S3860">
        <v>-0.76197340000000002</v>
      </c>
    </row>
    <row r="3861" spans="16:19" x14ac:dyDescent="0.25">
      <c r="P3861" s="1">
        <v>45009.553434328707</v>
      </c>
      <c r="Q3861">
        <v>-6.7161109999999996E-2</v>
      </c>
      <c r="R3861">
        <v>-0.46035892</v>
      </c>
      <c r="S3861">
        <v>-1.1588345</v>
      </c>
    </row>
    <row r="3862" spans="16:19" x14ac:dyDescent="0.25">
      <c r="P3862" s="1">
        <v>45009.553434351852</v>
      </c>
      <c r="Q3862">
        <v>-0.54217329999999997</v>
      </c>
      <c r="R3862">
        <v>-0.83157669999999995</v>
      </c>
      <c r="S3862">
        <v>-1.6179722999999999</v>
      </c>
    </row>
    <row r="3863" spans="16:19" x14ac:dyDescent="0.25">
      <c r="P3863" s="1">
        <v>45009.553434363428</v>
      </c>
      <c r="Q3863">
        <v>-1.0061955</v>
      </c>
      <c r="R3863">
        <v>-1.1417389</v>
      </c>
      <c r="S3863">
        <v>-2.0954267999999998</v>
      </c>
    </row>
    <row r="3864" spans="16:19" x14ac:dyDescent="0.25">
      <c r="P3864" s="1">
        <v>45009.553434803238</v>
      </c>
      <c r="Q3864">
        <v>-1.1954678000000001</v>
      </c>
      <c r="R3864">
        <v>-1.4079412</v>
      </c>
      <c r="S3864">
        <v>-1.9244711000000001</v>
      </c>
    </row>
    <row r="3865" spans="16:19" x14ac:dyDescent="0.25">
      <c r="P3865" s="1">
        <v>45009.553435335649</v>
      </c>
      <c r="Q3865">
        <v>-1.5288311000000001</v>
      </c>
      <c r="R3865">
        <v>-1.5227256</v>
      </c>
      <c r="S3865">
        <v>-1.9391244999999999</v>
      </c>
    </row>
    <row r="3866" spans="16:19" x14ac:dyDescent="0.25">
      <c r="P3866" s="1">
        <v>45009.553435891205</v>
      </c>
      <c r="Q3866">
        <v>-1.9024912</v>
      </c>
      <c r="R3866">
        <v>-1.4445745000000001</v>
      </c>
      <c r="S3866">
        <v>-2.11008</v>
      </c>
    </row>
    <row r="3867" spans="16:19" x14ac:dyDescent="0.25">
      <c r="P3867" s="1">
        <v>45009.553435937501</v>
      </c>
      <c r="Q3867">
        <v>-2.2321909999999998</v>
      </c>
      <c r="R3867">
        <v>-1.5898867999999999</v>
      </c>
      <c r="S3867">
        <v>-1.9904112</v>
      </c>
    </row>
    <row r="3868" spans="16:19" x14ac:dyDescent="0.25">
      <c r="P3868" s="1">
        <v>45009.553435949078</v>
      </c>
      <c r="Q3868">
        <v>-3.0161444999999998</v>
      </c>
      <c r="R3868">
        <v>-1.6314044999999999</v>
      </c>
      <c r="S3868">
        <v>-2.02216</v>
      </c>
    </row>
    <row r="3869" spans="16:19" x14ac:dyDescent="0.25">
      <c r="P3869" s="1">
        <v>45009.553435972222</v>
      </c>
      <c r="Q3869">
        <v>-2.9172346999999998</v>
      </c>
      <c r="R3869">
        <v>-1.6399523</v>
      </c>
      <c r="S3869">
        <v>-1.8536467999999999</v>
      </c>
    </row>
    <row r="3870" spans="16:19" x14ac:dyDescent="0.25">
      <c r="P3870" s="1">
        <v>45009.553436006943</v>
      </c>
      <c r="Q3870">
        <v>-2.7462789999999999</v>
      </c>
      <c r="R3870">
        <v>-1.5996556</v>
      </c>
      <c r="S3870">
        <v>-1.7608423</v>
      </c>
    </row>
    <row r="3871" spans="16:19" x14ac:dyDescent="0.25">
      <c r="P3871" s="1">
        <v>45009.553436018519</v>
      </c>
      <c r="Q3871">
        <v>-2.317669</v>
      </c>
      <c r="R3871">
        <v>-1.2516389000000001</v>
      </c>
      <c r="S3871">
        <v>-1.6448368</v>
      </c>
    </row>
    <row r="3872" spans="16:19" x14ac:dyDescent="0.25">
      <c r="P3872" s="1">
        <v>45009.553436030095</v>
      </c>
      <c r="Q3872">
        <v>-0.89751669999999995</v>
      </c>
      <c r="R3872">
        <v>-0.72411895000000004</v>
      </c>
      <c r="S3872">
        <v>-1.3542122999999999</v>
      </c>
    </row>
    <row r="3873" spans="1:19" x14ac:dyDescent="0.25">
      <c r="A3873" t="s">
        <v>19</v>
      </c>
      <c r="B3873" t="s">
        <v>20</v>
      </c>
      <c r="C3873" s="1">
        <v>45009.553038506943</v>
      </c>
      <c r="D3873">
        <v>-3.5829494</v>
      </c>
      <c r="E3873">
        <v>0.1101709</v>
      </c>
      <c r="F3873">
        <v>9.4315870000000004</v>
      </c>
      <c r="G3873" s="1">
        <v>45009.55303826389</v>
      </c>
      <c r="H3873">
        <v>-2.2294372E-3</v>
      </c>
      <c r="I3873">
        <v>-1.0283195E-2</v>
      </c>
      <c r="J3873">
        <v>-3.0153792E-3</v>
      </c>
      <c r="K3873" t="s">
        <v>21</v>
      </c>
      <c r="P3873" s="1">
        <v>45009.553040891202</v>
      </c>
      <c r="Q3873">
        <v>1.8316668000000001E-2</v>
      </c>
      <c r="R3873">
        <v>-5.2507779999999997E-2</v>
      </c>
      <c r="S3873">
        <v>5.4950002999999997E-2</v>
      </c>
    </row>
    <row r="3874" spans="1:19" x14ac:dyDescent="0.25">
      <c r="C3874" s="1">
        <v>45009.553038981481</v>
      </c>
      <c r="D3874">
        <v>-3.5063087999999998</v>
      </c>
      <c r="E3874">
        <v>9.1010750000000001E-2</v>
      </c>
      <c r="F3874">
        <v>9.3262060000000009</v>
      </c>
      <c r="G3874" s="1">
        <v>45009.553038518519</v>
      </c>
      <c r="H3874">
        <v>-2.2294372E-3</v>
      </c>
      <c r="I3874">
        <v>-3.3589764000000002E-3</v>
      </c>
      <c r="J3874">
        <v>-1.9501147E-3</v>
      </c>
      <c r="P3874" s="1">
        <v>45009.553040891202</v>
      </c>
      <c r="Q3874">
        <v>1.3432222000000001E-2</v>
      </c>
      <c r="R3874">
        <v>-3.9075556999999997E-2</v>
      </c>
      <c r="S3874">
        <v>5.0065560000000002E-2</v>
      </c>
    </row>
    <row r="3875" spans="1:19" x14ac:dyDescent="0.25">
      <c r="C3875" s="1">
        <v>45009.553039409722</v>
      </c>
      <c r="D3875">
        <v>-3.6021093999999998</v>
      </c>
      <c r="E3875">
        <v>0.14849122000000001</v>
      </c>
      <c r="F3875">
        <v>9.0483840000000004</v>
      </c>
      <c r="G3875" s="1">
        <v>45009.553038715276</v>
      </c>
      <c r="H3875">
        <v>4.3372389999999999E-4</v>
      </c>
      <c r="I3875">
        <v>7.8262999999999996E-3</v>
      </c>
      <c r="J3875">
        <v>-8.8485029999999995E-4</v>
      </c>
      <c r="P3875" s="1">
        <v>45009.553040891202</v>
      </c>
      <c r="Q3875">
        <v>6.1055557000000002E-3</v>
      </c>
      <c r="R3875">
        <v>-4.8844445E-2</v>
      </c>
      <c r="S3875">
        <v>5.0065560000000002E-2</v>
      </c>
    </row>
    <row r="3876" spans="1:19" x14ac:dyDescent="0.25">
      <c r="C3876" s="1">
        <v>45009.553040115738</v>
      </c>
      <c r="D3876">
        <v>-3.4248780999999999</v>
      </c>
      <c r="E3876">
        <v>0.17244140999999999</v>
      </c>
      <c r="F3876">
        <v>9.0292239999999993</v>
      </c>
      <c r="G3876" s="1">
        <v>45009.553038981481</v>
      </c>
      <c r="H3876">
        <v>1.3749529999999999E-2</v>
      </c>
      <c r="I3876">
        <v>2.4337899E-2</v>
      </c>
      <c r="J3876">
        <v>-8.8485029999999995E-4</v>
      </c>
      <c r="P3876" s="1">
        <v>45009.553040891202</v>
      </c>
      <c r="Q3876">
        <v>-2.0758889999999999E-2</v>
      </c>
      <c r="R3876">
        <v>-5.6171110000000003E-2</v>
      </c>
      <c r="S3876">
        <v>4.8844445E-2</v>
      </c>
    </row>
    <row r="3877" spans="1:19" x14ac:dyDescent="0.25">
      <c r="C3877" s="1">
        <v>45009.553040578707</v>
      </c>
      <c r="D3877">
        <v>-3.6260598000000002</v>
      </c>
      <c r="E3877">
        <v>0.14849122000000001</v>
      </c>
      <c r="F3877">
        <v>9.0196439999999996</v>
      </c>
      <c r="G3877" s="1">
        <v>45009.553039189814</v>
      </c>
      <c r="H3877">
        <v>1.8543219999999999E-2</v>
      </c>
      <c r="I3877">
        <v>1.3685255E-2</v>
      </c>
      <c r="J3877">
        <v>-8.8485029999999995E-4</v>
      </c>
      <c r="P3877" s="1">
        <v>45009.553040902778</v>
      </c>
      <c r="Q3877">
        <v>-1.4653334E-2</v>
      </c>
      <c r="R3877">
        <v>-6.1055560000000002E-2</v>
      </c>
      <c r="S3877">
        <v>4.6402222999999999E-2</v>
      </c>
    </row>
    <row r="3878" spans="1:19" x14ac:dyDescent="0.25">
      <c r="C3878" s="1">
        <v>45009.553041053237</v>
      </c>
      <c r="D3878">
        <v>-3.0656251999999999</v>
      </c>
      <c r="E3878">
        <v>0.16286133</v>
      </c>
      <c r="F3878">
        <v>9.2926760000000002</v>
      </c>
      <c r="G3878" s="1">
        <v>45009.553039409722</v>
      </c>
      <c r="H3878">
        <v>1.3749529999999999E-2</v>
      </c>
      <c r="I3878">
        <v>2.8598957000000001E-2</v>
      </c>
      <c r="J3878">
        <v>-1.4174825E-3</v>
      </c>
      <c r="P3878" s="1">
        <v>45009.553040902778</v>
      </c>
      <c r="Q3878">
        <v>-4.8844446000000001E-3</v>
      </c>
      <c r="R3878">
        <v>-6.1055560000000002E-2</v>
      </c>
      <c r="S3878">
        <v>4.1517779999999997E-2</v>
      </c>
    </row>
    <row r="3879" spans="1:19" x14ac:dyDescent="0.25">
      <c r="C3879" s="1">
        <v>45009.553041585648</v>
      </c>
      <c r="D3879">
        <v>-3.7458106999999998</v>
      </c>
      <c r="E3879">
        <v>0.1820215</v>
      </c>
      <c r="F3879">
        <v>9.5225980000000003</v>
      </c>
      <c r="G3879" s="1">
        <v>45009.553039664352</v>
      </c>
      <c r="H3879">
        <v>4.6947817000000001E-3</v>
      </c>
      <c r="I3879">
        <v>3.8186338E-2</v>
      </c>
      <c r="J3879">
        <v>-3.5221805000000003E-4</v>
      </c>
      <c r="P3879" s="1">
        <v>45009.553040902778</v>
      </c>
      <c r="Q3879">
        <v>9.7688889999999994E-3</v>
      </c>
      <c r="R3879">
        <v>-4.6402222999999999E-2</v>
      </c>
      <c r="S3879">
        <v>3.6633335000000003E-2</v>
      </c>
    </row>
    <row r="3880" spans="1:19" x14ac:dyDescent="0.25">
      <c r="C3880" s="1">
        <v>45009.553042094907</v>
      </c>
      <c r="D3880">
        <v>-3.8511915000000001</v>
      </c>
      <c r="E3880">
        <v>0.38320314999999999</v>
      </c>
      <c r="F3880">
        <v>9.3645270000000007</v>
      </c>
      <c r="G3880" s="1">
        <v>45009.55303988426</v>
      </c>
      <c r="H3880">
        <v>1.0553735999999999E-2</v>
      </c>
      <c r="I3880">
        <v>1.7413680000000001E-2</v>
      </c>
      <c r="J3880">
        <v>-1.9501147E-3</v>
      </c>
      <c r="P3880" s="1">
        <v>45009.553041064813</v>
      </c>
      <c r="Q3880">
        <v>1.2211111E-2</v>
      </c>
      <c r="R3880">
        <v>-3.6633335000000003E-2</v>
      </c>
      <c r="S3880">
        <v>4.1517779999999997E-2</v>
      </c>
    </row>
    <row r="3881" spans="1:19" x14ac:dyDescent="0.25">
      <c r="C3881" s="1">
        <v>45009.553042511572</v>
      </c>
      <c r="D3881">
        <v>-2.9650341999999998</v>
      </c>
      <c r="E3881">
        <v>0.22513184</v>
      </c>
      <c r="F3881">
        <v>9.1537649999999999</v>
      </c>
      <c r="G3881" s="1">
        <v>45009.553040127314</v>
      </c>
      <c r="H3881">
        <v>1.8010587000000002E-2</v>
      </c>
      <c r="I3881">
        <v>-4.1708494999999998E-2</v>
      </c>
      <c r="J3881">
        <v>-5.6785400000000001E-3</v>
      </c>
      <c r="P3881" s="1">
        <v>45009.553041064813</v>
      </c>
      <c r="Q3881">
        <v>1.2211111E-2</v>
      </c>
      <c r="R3881">
        <v>-3.6633335000000003E-2</v>
      </c>
      <c r="S3881">
        <v>3.7854444000000001E-2</v>
      </c>
    </row>
    <row r="3882" spans="1:19" x14ac:dyDescent="0.25">
      <c r="C3882" s="1">
        <v>45009.553042754633</v>
      </c>
      <c r="D3882">
        <v>-2.7782228</v>
      </c>
      <c r="E3882">
        <v>0.23950197000000001</v>
      </c>
      <c r="F3882">
        <v>8.9765339999999991</v>
      </c>
      <c r="G3882" s="1">
        <v>45009.553040358798</v>
      </c>
      <c r="H3882">
        <v>4.0913770000000002E-2</v>
      </c>
      <c r="I3882">
        <v>-7.4199065999999994E-2</v>
      </c>
      <c r="J3882">
        <v>-1.4174825E-3</v>
      </c>
      <c r="P3882" s="1">
        <v>45009.553041597224</v>
      </c>
      <c r="Q3882">
        <v>1.5874445000000001E-2</v>
      </c>
      <c r="R3882">
        <v>-4.7623336000000002E-2</v>
      </c>
      <c r="S3882">
        <v>3.7854444000000001E-2</v>
      </c>
    </row>
    <row r="3883" spans="1:19" x14ac:dyDescent="0.25">
      <c r="C3883" s="1">
        <v>45009.553043194443</v>
      </c>
      <c r="D3883">
        <v>-3.66438</v>
      </c>
      <c r="E3883">
        <v>0.32093263</v>
      </c>
      <c r="F3883">
        <v>9.915381</v>
      </c>
      <c r="G3883" s="1">
        <v>45009.553040590275</v>
      </c>
      <c r="H3883">
        <v>7.1806445999999996E-2</v>
      </c>
      <c r="I3883">
        <v>-0.10242857</v>
      </c>
      <c r="J3883">
        <v>-8.8485029999999995E-4</v>
      </c>
      <c r="P3883" s="1">
        <v>45009.553042118052</v>
      </c>
      <c r="Q3883">
        <v>1.9537779000000002E-2</v>
      </c>
      <c r="R3883">
        <v>-5.2507779999999997E-2</v>
      </c>
      <c r="S3883">
        <v>4.7623336000000002E-2</v>
      </c>
    </row>
    <row r="3884" spans="1:19" x14ac:dyDescent="0.25">
      <c r="C3884" s="1">
        <v>45009.553046006942</v>
      </c>
      <c r="D3884">
        <v>-4.5217970000000003</v>
      </c>
      <c r="E3884">
        <v>0.119750984</v>
      </c>
      <c r="F3884">
        <v>10.351274500000001</v>
      </c>
      <c r="G3884" s="1">
        <v>45009.553040856481</v>
      </c>
      <c r="H3884">
        <v>9.0981199999999998E-2</v>
      </c>
      <c r="I3884">
        <v>-0.11361385</v>
      </c>
      <c r="J3884">
        <v>-3.0153792E-3</v>
      </c>
      <c r="P3884" s="1">
        <v>45009.553042118052</v>
      </c>
      <c r="Q3884">
        <v>2.3201111999999999E-2</v>
      </c>
      <c r="R3884">
        <v>-5.0065560000000002E-2</v>
      </c>
      <c r="S3884">
        <v>5.2507779999999997E-2</v>
      </c>
    </row>
    <row r="3885" spans="1:19" x14ac:dyDescent="0.25">
      <c r="C3885" s="1">
        <v>45009.553046273148</v>
      </c>
      <c r="D3885">
        <v>-4.0236330000000002</v>
      </c>
      <c r="E3885">
        <v>0.28261231999999997</v>
      </c>
      <c r="F3885">
        <v>10.911709999999999</v>
      </c>
      <c r="G3885" s="1">
        <v>45009.553041064813</v>
      </c>
      <c r="H3885">
        <v>0.10056858</v>
      </c>
      <c r="I3885">
        <v>-0.13012545</v>
      </c>
      <c r="J3885">
        <v>-8.8485029999999995E-4</v>
      </c>
      <c r="P3885" s="1">
        <v>45009.553042129628</v>
      </c>
      <c r="Q3885">
        <v>3.6633335000000003E-2</v>
      </c>
      <c r="R3885">
        <v>-6.1055560000000002E-2</v>
      </c>
      <c r="S3885">
        <v>5.0065560000000002E-2</v>
      </c>
    </row>
    <row r="3886" spans="1:19" x14ac:dyDescent="0.25">
      <c r="C3886" s="1">
        <v>45009.553046516201</v>
      </c>
      <c r="D3886">
        <v>-2.6009912000000002</v>
      </c>
      <c r="E3886">
        <v>0.19160157</v>
      </c>
      <c r="F3886">
        <v>10.197993</v>
      </c>
      <c r="G3886" s="1">
        <v>45009.553041307867</v>
      </c>
      <c r="H3886">
        <v>7.6600134E-2</v>
      </c>
      <c r="I3886">
        <v>-8.059065E-2</v>
      </c>
      <c r="J3886">
        <v>-7.8090690000000001E-3</v>
      </c>
      <c r="P3886" s="1">
        <v>45009.553042638887</v>
      </c>
      <c r="Q3886">
        <v>3.4191113000000002E-2</v>
      </c>
      <c r="R3886">
        <v>-6.1055560000000002E-2</v>
      </c>
      <c r="S3886">
        <v>5.0065560000000002E-2</v>
      </c>
    </row>
    <row r="3887" spans="1:19" x14ac:dyDescent="0.25">
      <c r="C3887" s="1">
        <v>45009.553046990739</v>
      </c>
      <c r="D3887">
        <v>-2.088457</v>
      </c>
      <c r="E3887">
        <v>-0.16286133</v>
      </c>
      <c r="F3887">
        <v>9.9249609999999997</v>
      </c>
      <c r="G3887" s="1">
        <v>45009.553041585648</v>
      </c>
      <c r="H3887">
        <v>3.5054818000000001E-2</v>
      </c>
      <c r="I3887">
        <v>-0.100830674</v>
      </c>
      <c r="J3887">
        <v>-1.6863817E-2</v>
      </c>
      <c r="P3887" s="1">
        <v>45009.553042650463</v>
      </c>
      <c r="Q3887">
        <v>1.3432222000000001E-2</v>
      </c>
      <c r="R3887">
        <v>-4.3959999999999999E-2</v>
      </c>
      <c r="S3887">
        <v>5.4950002999999997E-2</v>
      </c>
    </row>
    <row r="3888" spans="1:19" x14ac:dyDescent="0.25">
      <c r="C3888" s="1">
        <v>45009.553047696761</v>
      </c>
      <c r="D3888">
        <v>-3.4823585000000001</v>
      </c>
      <c r="E3888">
        <v>8.6220703999999995E-2</v>
      </c>
      <c r="F3888">
        <v>9.1681349999999995</v>
      </c>
      <c r="G3888" s="1">
        <v>45009.553041828702</v>
      </c>
      <c r="H3888">
        <v>4.0381140000000003E-2</v>
      </c>
      <c r="I3888">
        <v>-8.1655920000000007E-2</v>
      </c>
      <c r="J3888">
        <v>-1.792908E-2</v>
      </c>
      <c r="P3888" s="1">
        <v>45009.553043726854</v>
      </c>
      <c r="Q3888">
        <v>-1.099E-2</v>
      </c>
      <c r="R3888">
        <v>-4.029667E-2</v>
      </c>
      <c r="S3888">
        <v>5.9834446999999999E-2</v>
      </c>
    </row>
    <row r="3889" spans="3:19" x14ac:dyDescent="0.25">
      <c r="C3889" s="1">
        <v>45009.553048148147</v>
      </c>
      <c r="D3889">
        <v>-3.1518459999999999</v>
      </c>
      <c r="E3889">
        <v>-5.7480469999999999E-2</v>
      </c>
      <c r="F3889">
        <v>8.9861140000000006</v>
      </c>
      <c r="G3889" s="1">
        <v>45009.553042106483</v>
      </c>
      <c r="H3889">
        <v>6.221906E-2</v>
      </c>
      <c r="I3889">
        <v>-1.6318307999999999E-4</v>
      </c>
      <c r="J3889">
        <v>-1.9526979E-2</v>
      </c>
      <c r="P3889" s="1">
        <v>45009.553044189815</v>
      </c>
      <c r="Q3889">
        <v>1.3432222000000001E-2</v>
      </c>
      <c r="R3889">
        <v>-4.2738892000000001E-2</v>
      </c>
      <c r="S3889">
        <v>6.4718894999999999E-2</v>
      </c>
    </row>
    <row r="3890" spans="3:19" x14ac:dyDescent="0.25">
      <c r="C3890" s="1">
        <v>45009.553048634261</v>
      </c>
      <c r="D3890">
        <v>-4.0523733999999996</v>
      </c>
      <c r="E3890">
        <v>7.6640630000000001E-2</v>
      </c>
      <c r="F3890">
        <v>8.6508109999999991</v>
      </c>
      <c r="G3890" s="1">
        <v>45009.55304230324</v>
      </c>
      <c r="H3890">
        <v>9.4709635E-2</v>
      </c>
      <c r="I3890">
        <v>8.3589330000000007E-3</v>
      </c>
      <c r="J3890">
        <v>-9.9395979999999991E-3</v>
      </c>
      <c r="P3890" s="1">
        <v>45009.553044201391</v>
      </c>
      <c r="Q3890">
        <v>6.3497780000000004E-2</v>
      </c>
      <c r="R3890">
        <v>-2.4422223E-2</v>
      </c>
      <c r="S3890">
        <v>5.9834446999999999E-2</v>
      </c>
    </row>
    <row r="3891" spans="3:19" x14ac:dyDescent="0.25">
      <c r="C3891" s="1">
        <v>45009.553049097223</v>
      </c>
      <c r="D3891">
        <v>-4.9337406000000001</v>
      </c>
      <c r="E3891">
        <v>0.25387207000000001</v>
      </c>
      <c r="F3891">
        <v>9.1202345000000005</v>
      </c>
      <c r="G3891" s="1">
        <v>45009.553042511572</v>
      </c>
      <c r="H3891">
        <v>9.6307530000000002E-2</v>
      </c>
      <c r="I3891">
        <v>1.6348416000000001E-2</v>
      </c>
      <c r="J3891">
        <v>-3.0153792E-3</v>
      </c>
      <c r="P3891" s="1">
        <v>45009.553044722219</v>
      </c>
      <c r="Q3891">
        <v>9.8910003999999996E-2</v>
      </c>
      <c r="R3891">
        <v>-3.9075556999999997E-2</v>
      </c>
      <c r="S3891">
        <v>6.2276669999999999E-2</v>
      </c>
    </row>
    <row r="3892" spans="3:19" x14ac:dyDescent="0.25">
      <c r="C3892" s="1">
        <v>45009.55304939815</v>
      </c>
      <c r="D3892">
        <v>-5.0151709999999996</v>
      </c>
      <c r="E3892">
        <v>0.12933106999999999</v>
      </c>
      <c r="F3892">
        <v>9.2735160000000008</v>
      </c>
      <c r="G3892" s="1">
        <v>45009.553042766202</v>
      </c>
      <c r="H3892">
        <v>8.0328553999999996E-2</v>
      </c>
      <c r="I3892">
        <v>-6.301379E-2</v>
      </c>
      <c r="J3892">
        <v>1.4028852E-2</v>
      </c>
      <c r="P3892" s="1">
        <v>45009.553045775465</v>
      </c>
      <c r="Q3892">
        <v>6.3497780000000004E-2</v>
      </c>
      <c r="R3892">
        <v>-4.3959999999999999E-2</v>
      </c>
      <c r="S3892">
        <v>7.2045559999999995E-2</v>
      </c>
    </row>
    <row r="3893" spans="3:19" x14ac:dyDescent="0.25">
      <c r="C3893" s="1">
        <v>45009.553050034723</v>
      </c>
      <c r="D3893">
        <v>-4.8954199999999997</v>
      </c>
      <c r="E3893">
        <v>-5.7480469999999999E-2</v>
      </c>
      <c r="F3893">
        <v>9.4267970000000005</v>
      </c>
      <c r="G3893" s="1">
        <v>45009.553043020831</v>
      </c>
      <c r="H3893">
        <v>8.0861195999999996E-2</v>
      </c>
      <c r="I3893">
        <v>-7.2601170000000007E-2</v>
      </c>
      <c r="J3893">
        <v>1.5626748999999999E-2</v>
      </c>
      <c r="P3893" s="1">
        <v>45009.553045787034</v>
      </c>
      <c r="Q3893">
        <v>5.3728890000000001E-2</v>
      </c>
      <c r="R3893">
        <v>-4.1517779999999997E-2</v>
      </c>
      <c r="S3893">
        <v>7.6929999999999998E-2</v>
      </c>
    </row>
    <row r="3894" spans="3:19" x14ac:dyDescent="0.25">
      <c r="C3894" s="1">
        <v>45009.553050243056</v>
      </c>
      <c r="D3894">
        <v>-5.4031643999999996</v>
      </c>
      <c r="E3894">
        <v>-0.89573734999999999</v>
      </c>
      <c r="F3894">
        <v>9.4028469999999995</v>
      </c>
      <c r="G3894" s="1">
        <v>45009.553043194443</v>
      </c>
      <c r="H3894">
        <v>6.0088533999999999E-2</v>
      </c>
      <c r="I3894">
        <v>-1.2413723999999999E-2</v>
      </c>
      <c r="J3894">
        <v>9.7677939999999998E-3</v>
      </c>
      <c r="P3894" s="1">
        <v>45009.55304579861</v>
      </c>
      <c r="Q3894">
        <v>5.3728890000000001E-2</v>
      </c>
      <c r="R3894">
        <v>-2.6864445000000001E-2</v>
      </c>
      <c r="S3894">
        <v>7.3266670000000006E-2</v>
      </c>
    </row>
    <row r="3895" spans="3:19" x14ac:dyDescent="0.25">
      <c r="C3895" s="1">
        <v>45009.553050960647</v>
      </c>
      <c r="D3895">
        <v>-5.4319043000000002</v>
      </c>
      <c r="E3895">
        <v>-0.98674810000000002</v>
      </c>
      <c r="F3895">
        <v>9.0771250000000006</v>
      </c>
      <c r="G3895" s="1">
        <v>45009.553043472224</v>
      </c>
      <c r="H3895">
        <v>1.2684265E-2</v>
      </c>
      <c r="I3895">
        <v>8.6655869999999996E-2</v>
      </c>
      <c r="J3895">
        <v>4.9741044999999998E-3</v>
      </c>
      <c r="P3895" s="1">
        <v>45009.553046307868</v>
      </c>
      <c r="Q3895">
        <v>6.8382226000000004E-2</v>
      </c>
      <c r="R3895">
        <v>-1.099E-2</v>
      </c>
      <c r="S3895">
        <v>7.9372230000000002E-2</v>
      </c>
    </row>
    <row r="3896" spans="3:19" x14ac:dyDescent="0.25">
      <c r="C3896" s="1">
        <v>45009.553051481482</v>
      </c>
      <c r="D3896">
        <v>-6.6342043999999998</v>
      </c>
      <c r="E3896">
        <v>-3.1231054999999999</v>
      </c>
      <c r="F3896">
        <v>10.015972</v>
      </c>
      <c r="G3896" s="1">
        <v>45009.553043715277</v>
      </c>
      <c r="H3896">
        <v>-3.8981059999999998E-2</v>
      </c>
      <c r="I3896">
        <v>0.15909386</v>
      </c>
      <c r="J3896">
        <v>-7.8090690000000001E-3</v>
      </c>
      <c r="P3896" s="1">
        <v>45009.553046307868</v>
      </c>
      <c r="Q3896">
        <v>8.6698890000000001E-2</v>
      </c>
      <c r="R3896">
        <v>1.099E-2</v>
      </c>
      <c r="S3896">
        <v>8.0593339999999999E-2</v>
      </c>
    </row>
    <row r="3897" spans="3:19" x14ac:dyDescent="0.25">
      <c r="C3897" s="1">
        <v>45009.553051655093</v>
      </c>
      <c r="D3897">
        <v>-5.6378760000000003</v>
      </c>
      <c r="E3897">
        <v>-2.9219238999999999</v>
      </c>
      <c r="F3897">
        <v>7.9323050000000004</v>
      </c>
      <c r="G3897" s="1">
        <v>45009.553043958331</v>
      </c>
      <c r="H3897">
        <v>-9.2776910000000004E-2</v>
      </c>
      <c r="I3897">
        <v>0.16335491999999999</v>
      </c>
      <c r="J3897">
        <v>-2.5385932999999999E-2</v>
      </c>
      <c r="P3897" s="1">
        <v>45009.553046828703</v>
      </c>
      <c r="Q3897">
        <v>0.12699556000000001</v>
      </c>
      <c r="R3897">
        <v>3.7854444000000001E-2</v>
      </c>
      <c r="S3897">
        <v>9.8910003999999996E-2</v>
      </c>
    </row>
    <row r="3898" spans="3:19" x14ac:dyDescent="0.25">
      <c r="C3898" s="1">
        <v>45009.5530521412</v>
      </c>
      <c r="D3898">
        <v>-7.6784330000000001</v>
      </c>
      <c r="E3898">
        <v>-2.7830129000000001</v>
      </c>
      <c r="F3898">
        <v>6.5431939999999997</v>
      </c>
      <c r="G3898" s="1">
        <v>45009.553044178239</v>
      </c>
      <c r="H3898">
        <v>-0.1620191</v>
      </c>
      <c r="I3898">
        <v>0.13033170999999999</v>
      </c>
      <c r="J3898">
        <v>-4.7223855000000002E-2</v>
      </c>
      <c r="P3898" s="1">
        <v>45009.553046851855</v>
      </c>
      <c r="Q3898">
        <v>0.14775445000000001</v>
      </c>
      <c r="R3898">
        <v>7.9372230000000002E-2</v>
      </c>
      <c r="S3898">
        <v>0.11844778</v>
      </c>
    </row>
    <row r="3899" spans="3:19" x14ac:dyDescent="0.25">
      <c r="C3899" s="1">
        <v>45009.55305253472</v>
      </c>
      <c r="D3899">
        <v>-4.4595264999999999</v>
      </c>
      <c r="E3899">
        <v>-5.944439</v>
      </c>
      <c r="F3899">
        <v>9.1250250000000008</v>
      </c>
      <c r="G3899" s="1">
        <v>45009.553044409724</v>
      </c>
      <c r="H3899">
        <v>-0.19664019999999999</v>
      </c>
      <c r="I3899">
        <v>8.5590600000000003E-2</v>
      </c>
      <c r="J3899">
        <v>-6.0007030000000003E-2</v>
      </c>
      <c r="P3899" s="1">
        <v>45009.553047303241</v>
      </c>
      <c r="Q3899">
        <v>0.22346334000000001</v>
      </c>
      <c r="R3899">
        <v>0.15019667</v>
      </c>
      <c r="S3899">
        <v>0.17950334000000001</v>
      </c>
    </row>
    <row r="3900" spans="3:19" x14ac:dyDescent="0.25">
      <c r="C3900" s="1">
        <v>45009.553053020834</v>
      </c>
      <c r="D3900">
        <v>-4.6894483999999999</v>
      </c>
      <c r="E3900">
        <v>-4.3828860000000001</v>
      </c>
      <c r="F3900">
        <v>8.0520560000000003</v>
      </c>
      <c r="G3900" s="1">
        <v>45009.553044641201</v>
      </c>
      <c r="H3900">
        <v>-0.15243172999999999</v>
      </c>
      <c r="I3900">
        <v>8.079691E-2</v>
      </c>
      <c r="J3900">
        <v>-4.7756486000000001E-2</v>
      </c>
      <c r="P3900" s="1">
        <v>45009.553047384259</v>
      </c>
      <c r="Q3900">
        <v>0.50187669999999995</v>
      </c>
      <c r="R3900">
        <v>0.25887557999999999</v>
      </c>
      <c r="S3900">
        <v>0.23445335</v>
      </c>
    </row>
    <row r="3901" spans="3:19" x14ac:dyDescent="0.25">
      <c r="C3901" s="1">
        <v>45009.553053530093</v>
      </c>
      <c r="D3901">
        <v>-5.1780324000000002</v>
      </c>
      <c r="E3901">
        <v>-4.8475200000000003</v>
      </c>
      <c r="F3901">
        <v>4.4164159999999999</v>
      </c>
      <c r="G3901" s="1">
        <v>45009.553044895831</v>
      </c>
      <c r="H3901">
        <v>-7.4134779999999997E-2</v>
      </c>
      <c r="I3901">
        <v>0.13246225</v>
      </c>
      <c r="J3901">
        <v>-9.4069659999999992E-3</v>
      </c>
      <c r="P3901" s="1">
        <v>45009.553047870373</v>
      </c>
      <c r="Q3901">
        <v>0.92926560000000002</v>
      </c>
      <c r="R3901">
        <v>0.21735778</v>
      </c>
      <c r="S3901">
        <v>0.25765445999999997</v>
      </c>
    </row>
    <row r="3902" spans="3:19" x14ac:dyDescent="0.25">
      <c r="C3902" s="1">
        <v>45009.553054027776</v>
      </c>
      <c r="D3902">
        <v>-6.0689796999999999</v>
      </c>
      <c r="E3902">
        <v>-5.2067730000000001</v>
      </c>
      <c r="F3902">
        <v>7.4916214999999999</v>
      </c>
      <c r="G3902" s="1">
        <v>45009.553045115739</v>
      </c>
      <c r="H3902">
        <v>-4.4840014999999997E-2</v>
      </c>
      <c r="I3902">
        <v>-4.9697980000000003E-2</v>
      </c>
      <c r="J3902">
        <v>-3.0153792E-3</v>
      </c>
      <c r="P3902" s="1">
        <v>45009.553047870373</v>
      </c>
      <c r="Q3902">
        <v>1.3053678</v>
      </c>
      <c r="R3902">
        <v>-1.8316668000000001E-2</v>
      </c>
      <c r="S3902">
        <v>0.26620223999999998</v>
      </c>
    </row>
    <row r="3903" spans="3:19" x14ac:dyDescent="0.25">
      <c r="C3903" s="1">
        <v>45009.553054490738</v>
      </c>
      <c r="D3903">
        <v>-4.6367580000000004</v>
      </c>
      <c r="E3903">
        <v>-4.8810500000000001</v>
      </c>
      <c r="F3903">
        <v>5.738467</v>
      </c>
      <c r="G3903" s="1">
        <v>45009.553045312503</v>
      </c>
      <c r="H3903">
        <v>-1.9273669E-2</v>
      </c>
      <c r="I3903">
        <v>-0.27500143999999999</v>
      </c>
      <c r="J3903">
        <v>-9.9395979999999991E-3</v>
      </c>
      <c r="P3903" s="1">
        <v>45009.553048402777</v>
      </c>
      <c r="Q3903">
        <v>1.1527289000000001</v>
      </c>
      <c r="R3903">
        <v>0.17584</v>
      </c>
      <c r="S3903">
        <v>0.47501223999999997</v>
      </c>
    </row>
    <row r="3904" spans="3:19" x14ac:dyDescent="0.25">
      <c r="C3904" s="1">
        <v>45009.553054930555</v>
      </c>
      <c r="D3904">
        <v>-3.4344583000000002</v>
      </c>
      <c r="E3904">
        <v>-6.4809229999999998</v>
      </c>
      <c r="F3904">
        <v>5.6235059999999999</v>
      </c>
      <c r="G3904" s="1">
        <v>45009.553045590277</v>
      </c>
      <c r="H3904">
        <v>3.1326390000000003E-2</v>
      </c>
      <c r="I3904">
        <v>-0.20735711000000001</v>
      </c>
      <c r="J3904">
        <v>-1.3135391999999999E-2</v>
      </c>
      <c r="P3904" s="1">
        <v>45009.553048437498</v>
      </c>
      <c r="Q3904">
        <v>0.52996224000000003</v>
      </c>
      <c r="R3904">
        <v>0.48233890000000001</v>
      </c>
      <c r="S3904">
        <v>0.51530889999999996</v>
      </c>
    </row>
    <row r="3905" spans="3:19" x14ac:dyDescent="0.25">
      <c r="C3905" s="1">
        <v>45009.553055405093</v>
      </c>
      <c r="D3905">
        <v>-3.9613624000000001</v>
      </c>
      <c r="E3905">
        <v>-7.0748879999999996</v>
      </c>
      <c r="F3905">
        <v>4.2008643000000001</v>
      </c>
      <c r="G3905" s="1">
        <v>45009.553045810186</v>
      </c>
      <c r="H3905">
        <v>3.9848509999999997E-2</v>
      </c>
      <c r="I3905">
        <v>-6.8340109999999996E-2</v>
      </c>
      <c r="J3905">
        <v>-1.26027595E-2</v>
      </c>
      <c r="P3905" s="1">
        <v>45009.553049409726</v>
      </c>
      <c r="Q3905">
        <v>0.28696110000000002</v>
      </c>
      <c r="R3905">
        <v>0.38098670000000001</v>
      </c>
      <c r="S3905">
        <v>0.29428779999999999</v>
      </c>
    </row>
    <row r="3906" spans="3:19" x14ac:dyDescent="0.25">
      <c r="C3906" s="1">
        <v>45009.553056122684</v>
      </c>
      <c r="D3906">
        <v>-4.4068360000000002</v>
      </c>
      <c r="E3906">
        <v>-6.8832864999999996</v>
      </c>
      <c r="F3906">
        <v>3.1949562999999999</v>
      </c>
      <c r="G3906" s="1">
        <v>45009.553046006942</v>
      </c>
      <c r="H3906">
        <v>-2.2294372E-3</v>
      </c>
      <c r="I3906">
        <v>-1.2413723999999999E-2</v>
      </c>
      <c r="J3906">
        <v>-2.4853299999999998E-2</v>
      </c>
      <c r="P3906" s="1">
        <v>45009.553049421294</v>
      </c>
      <c r="Q3906">
        <v>0.19171445000000001</v>
      </c>
      <c r="R3906">
        <v>0.53606779999999998</v>
      </c>
      <c r="S3906">
        <v>0.80471223999999997</v>
      </c>
    </row>
    <row r="3907" spans="3:19" x14ac:dyDescent="0.25">
      <c r="C3907" s="1">
        <v>45009.553056597222</v>
      </c>
      <c r="D3907">
        <v>-3.3003369999999999</v>
      </c>
      <c r="E3907">
        <v>-6.7922760000000002</v>
      </c>
      <c r="F3907">
        <v>2.6584718000000001</v>
      </c>
      <c r="G3907" s="1">
        <v>45009.553046284724</v>
      </c>
      <c r="H3907">
        <v>-7.5200050000000004E-2</v>
      </c>
      <c r="I3907">
        <v>6.9611640000000002E-2</v>
      </c>
      <c r="J3907">
        <v>-4.2962796999999997E-2</v>
      </c>
      <c r="P3907" s="1">
        <v>45009.553050000002</v>
      </c>
      <c r="Q3907">
        <v>6.1055557000000002E-3</v>
      </c>
      <c r="R3907">
        <v>-5.2507779999999997E-2</v>
      </c>
      <c r="S3907">
        <v>1.0916733999999999</v>
      </c>
    </row>
    <row r="3908" spans="3:19" x14ac:dyDescent="0.25">
      <c r="C3908" s="1">
        <v>45009.553057060184</v>
      </c>
      <c r="D3908">
        <v>-2.1603075999999999</v>
      </c>
      <c r="E3908">
        <v>-7.9323050000000004</v>
      </c>
      <c r="F3908">
        <v>2.1842579999999998</v>
      </c>
      <c r="G3908" s="1">
        <v>45009.553046516201</v>
      </c>
      <c r="H3908">
        <v>-3.0458946000000001E-2</v>
      </c>
      <c r="I3908">
        <v>0.23739080000000001</v>
      </c>
      <c r="J3908">
        <v>-1.26027595E-2</v>
      </c>
      <c r="P3908" s="1">
        <v>45009.553050000002</v>
      </c>
      <c r="Q3908">
        <v>-8.1814445999999999E-2</v>
      </c>
      <c r="R3908">
        <v>-0.34801668000000002</v>
      </c>
      <c r="S3908">
        <v>1.4103832999999999</v>
      </c>
    </row>
    <row r="3909" spans="3:19" x14ac:dyDescent="0.25">
      <c r="C3909" s="1">
        <v>45009.55305746528</v>
      </c>
      <c r="D3909">
        <v>-1.6956739999999999</v>
      </c>
      <c r="E3909">
        <v>-8.0951660000000007</v>
      </c>
      <c r="F3909">
        <v>1.8154249</v>
      </c>
      <c r="G3909" s="1">
        <v>45009.55304677083</v>
      </c>
      <c r="H3909">
        <v>7.8198030000000002E-2</v>
      </c>
      <c r="I3909">
        <v>0.3290035</v>
      </c>
      <c r="J3909">
        <v>3.9595197999999998E-2</v>
      </c>
      <c r="P3909" s="1">
        <v>45009.55305047454</v>
      </c>
      <c r="Q3909">
        <v>-0.30527779999999999</v>
      </c>
      <c r="R3909">
        <v>-0.31504666999999997</v>
      </c>
      <c r="S3909">
        <v>1.5495901000000001</v>
      </c>
    </row>
    <row r="3910" spans="3:19" x14ac:dyDescent="0.25">
      <c r="C3910" s="1">
        <v>45009.55305771991</v>
      </c>
      <c r="D3910">
        <v>-1.4801221</v>
      </c>
      <c r="E3910">
        <v>-6.5527740000000003</v>
      </c>
      <c r="F3910">
        <v>-1.0729687999999999</v>
      </c>
      <c r="G3910" s="1">
        <v>45009.553047002315</v>
      </c>
      <c r="H3910">
        <v>6.7545384E-2</v>
      </c>
      <c r="I3910">
        <v>0.25390237999999998</v>
      </c>
      <c r="J3910">
        <v>6.3563649999999999E-2</v>
      </c>
      <c r="P3910" s="1">
        <v>45009.553050949071</v>
      </c>
      <c r="Q3910">
        <v>-0.24544334000000001</v>
      </c>
      <c r="R3910">
        <v>0.26498112000000001</v>
      </c>
      <c r="S3910">
        <v>2.8549578000000002</v>
      </c>
    </row>
    <row r="3911" spans="3:19" x14ac:dyDescent="0.25">
      <c r="C3911" s="1">
        <v>45009.553058194448</v>
      </c>
      <c r="D3911">
        <v>-1.3986913999999999</v>
      </c>
      <c r="E3911">
        <v>-6.3659619999999997</v>
      </c>
      <c r="F3911">
        <v>-1.9926564</v>
      </c>
      <c r="G3911" s="1">
        <v>45009.553047222224</v>
      </c>
      <c r="H3911">
        <v>-2.8328417000000002E-2</v>
      </c>
      <c r="I3911">
        <v>0.17613809</v>
      </c>
      <c r="J3911">
        <v>5.6106799999999998E-2</v>
      </c>
      <c r="P3911" s="1">
        <v>45009.553051493058</v>
      </c>
      <c r="Q3911">
        <v>-0.80227004999999996</v>
      </c>
      <c r="R3911">
        <v>-0.36755446000000003</v>
      </c>
      <c r="S3911">
        <v>2.9966067999999999</v>
      </c>
    </row>
    <row r="3912" spans="3:19" x14ac:dyDescent="0.25">
      <c r="C3912" s="1">
        <v>45009.553058715275</v>
      </c>
      <c r="D3912">
        <v>-1.7866846000000001</v>
      </c>
      <c r="E3912">
        <v>-7.1419487000000004</v>
      </c>
      <c r="F3912">
        <v>-0.55085450000000002</v>
      </c>
      <c r="G3912" s="1">
        <v>45009.553047442132</v>
      </c>
      <c r="H3912">
        <v>-4.4307384999999998E-2</v>
      </c>
      <c r="I3912">
        <v>0.15962647999999999</v>
      </c>
      <c r="J3912">
        <v>5.7704695E-2</v>
      </c>
      <c r="P3912" s="1">
        <v>45009.553051504627</v>
      </c>
      <c r="Q3912">
        <v>-1.1649400000000001</v>
      </c>
      <c r="R3912">
        <v>0.12699556000000001</v>
      </c>
      <c r="S3912">
        <v>3.2347236000000001</v>
      </c>
    </row>
    <row r="3913" spans="3:19" x14ac:dyDescent="0.25">
      <c r="C3913" s="1">
        <v>45009.553059212965</v>
      </c>
      <c r="D3913">
        <v>4.7900393999999999E-2</v>
      </c>
      <c r="E3913">
        <v>-7.8891945000000003</v>
      </c>
      <c r="F3913">
        <v>-2.2369482999999999</v>
      </c>
      <c r="G3913" s="1">
        <v>45009.553047696761</v>
      </c>
      <c r="H3913">
        <v>-2.1936830000000001E-2</v>
      </c>
      <c r="I3913">
        <v>0.28266449999999999</v>
      </c>
      <c r="J3913">
        <v>6.0900487000000003E-2</v>
      </c>
      <c r="P3913" s="1">
        <v>45009.553052025462</v>
      </c>
      <c r="Q3913">
        <v>-1.5556957</v>
      </c>
      <c r="R3913">
        <v>0.46035892</v>
      </c>
      <c r="S3913">
        <v>3.5851823999999999</v>
      </c>
    </row>
    <row r="3914" spans="3:19" x14ac:dyDescent="0.25">
      <c r="C3914" s="1">
        <v>45009.553059664351</v>
      </c>
      <c r="D3914">
        <v>0.25387207000000001</v>
      </c>
      <c r="E3914">
        <v>-9.2830960000000005</v>
      </c>
      <c r="F3914">
        <v>-2.6680519999999999</v>
      </c>
      <c r="G3914" s="1">
        <v>45009.553047870373</v>
      </c>
      <c r="H3914">
        <v>-0.10928851000000001</v>
      </c>
      <c r="I3914">
        <v>0.40516993000000001</v>
      </c>
      <c r="J3914">
        <v>5.3443637000000002E-2</v>
      </c>
      <c r="P3914" s="1">
        <v>45009.553052025462</v>
      </c>
      <c r="Q3914">
        <v>-2.0978690000000002</v>
      </c>
      <c r="R3914">
        <v>0.35290113000000001</v>
      </c>
      <c r="S3914">
        <v>3.2811257999999999</v>
      </c>
    </row>
    <row r="3915" spans="3:19" x14ac:dyDescent="0.25">
      <c r="C3915" s="1">
        <v>45009.553060138889</v>
      </c>
      <c r="D3915">
        <v>-1.1256592000000001</v>
      </c>
      <c r="E3915">
        <v>-8.8472019999999993</v>
      </c>
      <c r="F3915">
        <v>-5.0534916000000001</v>
      </c>
      <c r="G3915" s="1">
        <v>45009.553048159723</v>
      </c>
      <c r="H3915">
        <v>-0.21528232</v>
      </c>
      <c r="I3915">
        <v>0.45843315000000001</v>
      </c>
      <c r="J3915">
        <v>3.9595197999999998E-2</v>
      </c>
      <c r="P3915" s="1">
        <v>45009.553052499999</v>
      </c>
      <c r="Q3915">
        <v>-2.633937</v>
      </c>
      <c r="R3915">
        <v>0.34191114</v>
      </c>
      <c r="S3915">
        <v>3.4765033999999999</v>
      </c>
    </row>
    <row r="3916" spans="3:19" x14ac:dyDescent="0.25">
      <c r="C3916" s="1">
        <v>45009.553060590275</v>
      </c>
      <c r="D3916">
        <v>3.9757326000000002</v>
      </c>
      <c r="E3916">
        <v>-11.112890999999999</v>
      </c>
      <c r="F3916">
        <v>-3.1231054999999999</v>
      </c>
      <c r="G3916" s="1">
        <v>45009.553048368056</v>
      </c>
      <c r="H3916">
        <v>-0.21528232</v>
      </c>
      <c r="I3916">
        <v>0.40889835000000002</v>
      </c>
      <c r="J3916">
        <v>2.6812024E-2</v>
      </c>
      <c r="P3916" s="1">
        <v>45009.55305303241</v>
      </c>
      <c r="Q3916">
        <v>-2.8671690000000001</v>
      </c>
      <c r="R3916">
        <v>0.26253890000000002</v>
      </c>
      <c r="S3916">
        <v>3.6938612000000002</v>
      </c>
    </row>
    <row r="3917" spans="3:19" x14ac:dyDescent="0.25">
      <c r="C3917" s="1">
        <v>45009.553061076389</v>
      </c>
      <c r="D3917">
        <v>-9.1010750000000001E-2</v>
      </c>
      <c r="E3917">
        <v>-8.5837509999999995</v>
      </c>
      <c r="F3917">
        <v>-4.6559179999999998</v>
      </c>
      <c r="G3917" s="1">
        <v>45009.55304864583</v>
      </c>
      <c r="H3917">
        <v>-0.18172397000000001</v>
      </c>
      <c r="I3917">
        <v>0.33539668</v>
      </c>
      <c r="J3917">
        <v>2.3141210000000001E-3</v>
      </c>
      <c r="P3917" s="1">
        <v>45009.55305303241</v>
      </c>
      <c r="Q3917">
        <v>-2.6131777999999999</v>
      </c>
      <c r="R3917">
        <v>0.57636445999999997</v>
      </c>
      <c r="S3917">
        <v>4.3764624999999997</v>
      </c>
    </row>
    <row r="3918" spans="3:19" x14ac:dyDescent="0.25">
      <c r="C3918" s="1">
        <v>45009.553061516206</v>
      </c>
      <c r="D3918">
        <v>3.1805859999999999</v>
      </c>
      <c r="E3918">
        <v>-8.9430040000000002</v>
      </c>
      <c r="F3918">
        <v>-4.8954199999999997</v>
      </c>
      <c r="G3918" s="1">
        <v>45009.553048831018</v>
      </c>
      <c r="H3918">
        <v>-0.1625492</v>
      </c>
      <c r="I3918">
        <v>0.33007038</v>
      </c>
      <c r="J3918">
        <v>-1.8991168999999999E-2</v>
      </c>
      <c r="P3918" s="1">
        <v>45009.553053564814</v>
      </c>
      <c r="Q3918">
        <v>-1.4189311</v>
      </c>
      <c r="R3918">
        <v>1.9232501</v>
      </c>
      <c r="S3918">
        <v>5.2703156</v>
      </c>
    </row>
    <row r="3919" spans="3:19" x14ac:dyDescent="0.25">
      <c r="C3919" s="1">
        <v>45009.553061990744</v>
      </c>
      <c r="D3919">
        <v>2.8979737999999999</v>
      </c>
      <c r="E3919">
        <v>-8.1143265000000007</v>
      </c>
      <c r="F3919">
        <v>-5.1971927000000004</v>
      </c>
      <c r="G3919" s="1">
        <v>45009.553049097223</v>
      </c>
      <c r="H3919">
        <v>-0.14017864999999999</v>
      </c>
      <c r="I3919">
        <v>0.48719686000000001</v>
      </c>
      <c r="J3919">
        <v>-1.8458536000000001E-2</v>
      </c>
      <c r="P3919" s="1">
        <v>45009.55305357639</v>
      </c>
      <c r="Q3919">
        <v>-0.85355669999999995</v>
      </c>
      <c r="R3919">
        <v>2.504499</v>
      </c>
      <c r="S3919">
        <v>5.3289289999999996</v>
      </c>
    </row>
    <row r="3920" spans="3:19" x14ac:dyDescent="0.25">
      <c r="C3920" s="1">
        <v>45009.553062418985</v>
      </c>
      <c r="D3920">
        <v>1.1879297</v>
      </c>
      <c r="E3920">
        <v>-5.7863673999999996</v>
      </c>
      <c r="F3920">
        <v>-5.2355127000000001</v>
      </c>
      <c r="G3920" s="1">
        <v>45009.55304943287</v>
      </c>
      <c r="H3920">
        <v>-0.18864818</v>
      </c>
      <c r="I3920">
        <v>0.56176539999999997</v>
      </c>
      <c r="J3920">
        <v>-5.0949104000000002E-2</v>
      </c>
      <c r="P3920" s="1">
        <v>45009.55305357639</v>
      </c>
      <c r="Q3920">
        <v>-1.67048</v>
      </c>
      <c r="R3920">
        <v>3.2176279999999999</v>
      </c>
      <c r="S3920">
        <v>5.3777739999999996</v>
      </c>
    </row>
    <row r="3921" spans="3:19" x14ac:dyDescent="0.25">
      <c r="C3921" s="1">
        <v>45009.553062962965</v>
      </c>
      <c r="D3921">
        <v>1.2597803000000001</v>
      </c>
      <c r="E3921">
        <v>-7.472461</v>
      </c>
      <c r="F3921">
        <v>-3.1278956</v>
      </c>
      <c r="G3921" s="1">
        <v>45009.553049571761</v>
      </c>
      <c r="H3921">
        <v>-0.30156620000000001</v>
      </c>
      <c r="I3921">
        <v>0.45843473000000001</v>
      </c>
      <c r="J3921">
        <v>-0.15641028000000001</v>
      </c>
      <c r="P3921" s="1">
        <v>45009.553054131946</v>
      </c>
      <c r="Q3921">
        <v>-2.012391</v>
      </c>
      <c r="R3921">
        <v>2.1369444999999998</v>
      </c>
      <c r="S3921">
        <v>4.6560969999999999</v>
      </c>
    </row>
    <row r="3922" spans="3:19" x14ac:dyDescent="0.25">
      <c r="C3922" s="1">
        <v>45009.553066006942</v>
      </c>
      <c r="D3922">
        <v>2.6393116000000001</v>
      </c>
      <c r="E3922">
        <v>-8.2149169999999998</v>
      </c>
      <c r="F3922">
        <v>-3.544629</v>
      </c>
      <c r="G3922" s="1">
        <v>45009.55304979167</v>
      </c>
      <c r="H3922">
        <v>-0.44218109999999999</v>
      </c>
      <c r="I3922">
        <v>0.48826215000000001</v>
      </c>
      <c r="J3922">
        <v>-0.34709263000000001</v>
      </c>
      <c r="P3922" s="1">
        <v>45009.553054768519</v>
      </c>
      <c r="Q3922">
        <v>-0.64596779999999998</v>
      </c>
      <c r="R3922">
        <v>2.8708323999999998</v>
      </c>
      <c r="S3922">
        <v>3.9649480000000001</v>
      </c>
    </row>
    <row r="3923" spans="3:19" x14ac:dyDescent="0.25">
      <c r="C3923" s="1">
        <v>45009.553066423614</v>
      </c>
      <c r="D3923">
        <v>2.1986279999999998</v>
      </c>
      <c r="E3923">
        <v>-9.3549469999999992</v>
      </c>
      <c r="F3923">
        <v>-8.4687889999999992</v>
      </c>
      <c r="G3923" s="1">
        <v>45009.553050034723</v>
      </c>
      <c r="H3923">
        <v>-0.61422129999999997</v>
      </c>
      <c r="I3923">
        <v>0.56922220000000001</v>
      </c>
      <c r="J3923">
        <v>-0.4163348</v>
      </c>
      <c r="P3923" s="1">
        <v>45009.553054768519</v>
      </c>
      <c r="Q3923">
        <v>1.0635878000000001</v>
      </c>
      <c r="R3923">
        <v>3.3763722999999999</v>
      </c>
      <c r="S3923">
        <v>2.8048923000000001</v>
      </c>
    </row>
    <row r="3924" spans="3:19" x14ac:dyDescent="0.25">
      <c r="C3924" s="1">
        <v>45009.553066944442</v>
      </c>
      <c r="D3924">
        <v>-0.30177248000000001</v>
      </c>
      <c r="E3924">
        <v>-8.7178719999999998</v>
      </c>
      <c r="F3924">
        <v>-2.323169</v>
      </c>
      <c r="G3924" s="1">
        <v>45009.553050254632</v>
      </c>
      <c r="H3924">
        <v>-0.84165524999999997</v>
      </c>
      <c r="I3924">
        <v>0.60064757000000002</v>
      </c>
      <c r="J3924">
        <v>-0.38331159999999997</v>
      </c>
      <c r="P3924" s="1">
        <v>45009.553055138887</v>
      </c>
      <c r="Q3924">
        <v>1.1148745</v>
      </c>
      <c r="R3924">
        <v>3.119939</v>
      </c>
      <c r="S3924">
        <v>1.5276101</v>
      </c>
    </row>
    <row r="3925" spans="3:19" x14ac:dyDescent="0.25">
      <c r="C3925" s="1">
        <v>45009.553067384259</v>
      </c>
      <c r="D3925">
        <v>3.5973196000000001</v>
      </c>
      <c r="E3925">
        <v>-9.2064550000000001</v>
      </c>
      <c r="F3925">
        <v>-3.0943654</v>
      </c>
      <c r="G3925" s="1">
        <v>45009.55305047454</v>
      </c>
      <c r="H3925">
        <v>-1.1447229999999999</v>
      </c>
      <c r="I3925">
        <v>0.62834440000000003</v>
      </c>
      <c r="J3925">
        <v>-0.43071589999999998</v>
      </c>
      <c r="P3925" s="1">
        <v>45009.553055150463</v>
      </c>
      <c r="Q3925">
        <v>0.46646446000000003</v>
      </c>
      <c r="R3925">
        <v>2.9392144999999998</v>
      </c>
      <c r="S3925">
        <v>0.63375669999999995</v>
      </c>
    </row>
    <row r="3926" spans="3:19" x14ac:dyDescent="0.25">
      <c r="C3926" s="1">
        <v>45009.553067881941</v>
      </c>
      <c r="D3926">
        <v>0.42152345000000002</v>
      </c>
      <c r="E3926">
        <v>-9.4842779999999998</v>
      </c>
      <c r="F3926">
        <v>-4.2152348000000002</v>
      </c>
      <c r="G3926" s="1">
        <v>45009.553050798611</v>
      </c>
      <c r="H3926">
        <v>-1.402517</v>
      </c>
      <c r="I3926">
        <v>0.76203513</v>
      </c>
      <c r="J3926">
        <v>-0.98518600000000001</v>
      </c>
      <c r="P3926" s="1">
        <v>45009.553055150463</v>
      </c>
      <c r="Q3926">
        <v>0.22956889999999999</v>
      </c>
      <c r="R3926">
        <v>2.6754546000000001</v>
      </c>
      <c r="S3926">
        <v>-4.6402222999999999E-2</v>
      </c>
    </row>
    <row r="3927" spans="3:19" x14ac:dyDescent="0.25">
      <c r="C3927" s="1">
        <v>45009.553068125002</v>
      </c>
      <c r="D3927">
        <v>0.73287599999999997</v>
      </c>
      <c r="E3927">
        <v>-8.6508109999999991</v>
      </c>
      <c r="F3927">
        <v>-5.9204884</v>
      </c>
      <c r="G3927" s="1">
        <v>45009.553050972223</v>
      </c>
      <c r="H3927">
        <v>-1.5793509999999999</v>
      </c>
      <c r="I3927">
        <v>0.92288999999999999</v>
      </c>
      <c r="J3927">
        <v>-1.6232795</v>
      </c>
      <c r="P3927" s="1">
        <v>45009.553055729164</v>
      </c>
      <c r="Q3927">
        <v>0.66428447000000002</v>
      </c>
      <c r="R3927">
        <v>2.5008357000000001</v>
      </c>
      <c r="S3927">
        <v>-0.47745444999999997</v>
      </c>
    </row>
    <row r="3928" spans="3:19" x14ac:dyDescent="0.25">
      <c r="C3928" s="1">
        <v>45009.553068356479</v>
      </c>
      <c r="D3928">
        <v>1.4801221</v>
      </c>
      <c r="E3928">
        <v>-9.4076380000000004</v>
      </c>
      <c r="F3928">
        <v>-6.1073003000000003</v>
      </c>
      <c r="G3928" s="1">
        <v>45009.553051238428</v>
      </c>
      <c r="H3928">
        <v>-1.634212</v>
      </c>
      <c r="I3928">
        <v>1.2089136</v>
      </c>
      <c r="J3928">
        <v>-2.1223559999999999</v>
      </c>
      <c r="P3928" s="1">
        <v>45009.553056192133</v>
      </c>
      <c r="Q3928">
        <v>0.9878789</v>
      </c>
      <c r="R3928">
        <v>2.0282656999999999</v>
      </c>
      <c r="S3928">
        <v>-0.77540560000000003</v>
      </c>
    </row>
    <row r="3929" spans="3:19" x14ac:dyDescent="0.25">
      <c r="C3929" s="1">
        <v>45009.553068796296</v>
      </c>
      <c r="D3929">
        <v>2.2129981999999999</v>
      </c>
      <c r="E3929">
        <v>-10.030341999999999</v>
      </c>
      <c r="F3929">
        <v>-6.8449660000000003</v>
      </c>
      <c r="G3929" s="1">
        <v>45009.553051493058</v>
      </c>
      <c r="H3929">
        <v>-1.5862750999999999</v>
      </c>
      <c r="I3929">
        <v>1.4075854000000001</v>
      </c>
      <c r="J3929">
        <v>-2.6459334000000001</v>
      </c>
      <c r="P3929" s="1">
        <v>45009.553056203702</v>
      </c>
      <c r="Q3929">
        <v>0.74976224000000002</v>
      </c>
      <c r="R3929">
        <v>1.0745777999999999</v>
      </c>
      <c r="S3929">
        <v>-0.96712005000000001</v>
      </c>
    </row>
    <row r="3930" spans="3:19" x14ac:dyDescent="0.25">
      <c r="C3930" s="1">
        <v>45009.553069247682</v>
      </c>
      <c r="D3930">
        <v>1.456172</v>
      </c>
      <c r="E3930">
        <v>-12.137959499999999</v>
      </c>
      <c r="F3930">
        <v>-6.1647806000000003</v>
      </c>
      <c r="G3930" s="1">
        <v>45009.553051689814</v>
      </c>
      <c r="H3930">
        <v>-1.9548566000000001</v>
      </c>
      <c r="I3930">
        <v>0.58040749999999997</v>
      </c>
      <c r="J3930">
        <v>-2.416369</v>
      </c>
      <c r="P3930" s="1">
        <v>45009.55305667824</v>
      </c>
      <c r="Q3930">
        <v>0.28818222999999998</v>
      </c>
      <c r="R3930">
        <v>0.37610223999999998</v>
      </c>
      <c r="S3930">
        <v>-0.88530560000000003</v>
      </c>
    </row>
    <row r="3931" spans="3:19" x14ac:dyDescent="0.25">
      <c r="C3931" s="1">
        <v>45009.553069699075</v>
      </c>
      <c r="D3931">
        <v>-1.3076806999999999</v>
      </c>
      <c r="E3931">
        <v>-10.475816</v>
      </c>
      <c r="F3931">
        <v>-5.0630717000000001</v>
      </c>
      <c r="G3931" s="1">
        <v>45009.553051875002</v>
      </c>
      <c r="H3931">
        <v>-2.3223729999999998</v>
      </c>
      <c r="I3931">
        <v>0.41475889999999999</v>
      </c>
      <c r="J3931">
        <v>-1.6158227000000001</v>
      </c>
      <c r="P3931" s="1">
        <v>45009.553057233796</v>
      </c>
      <c r="Q3931">
        <v>-0.11234222000000001</v>
      </c>
      <c r="R3931">
        <v>0.33580557</v>
      </c>
      <c r="S3931">
        <v>-1.0794623000000001</v>
      </c>
    </row>
    <row r="3932" spans="3:19" x14ac:dyDescent="0.25">
      <c r="C3932" s="1">
        <v>45009.553070000002</v>
      </c>
      <c r="D3932">
        <v>-0.79035646000000004</v>
      </c>
      <c r="E3932">
        <v>-10.619517</v>
      </c>
      <c r="F3932">
        <v>-4.7948294000000002</v>
      </c>
      <c r="G3932" s="1">
        <v>45009.5530521412</v>
      </c>
      <c r="H3932">
        <v>-2.2984045000000002</v>
      </c>
      <c r="I3932">
        <v>0.71196764999999995</v>
      </c>
      <c r="J3932">
        <v>-1.2344580000000001</v>
      </c>
      <c r="P3932" s="1">
        <v>45009.553057233796</v>
      </c>
      <c r="Q3932">
        <v>-5.1286668000000001E-2</v>
      </c>
      <c r="R3932">
        <v>0.39319779999999999</v>
      </c>
      <c r="S3932">
        <v>-1.3554333000000001</v>
      </c>
    </row>
    <row r="3933" spans="3:19" x14ac:dyDescent="0.25">
      <c r="C3933" s="1">
        <v>45009.553070462964</v>
      </c>
      <c r="D3933">
        <v>1.7866846000000001</v>
      </c>
      <c r="E3933">
        <v>-9.8387399999999996</v>
      </c>
      <c r="F3933">
        <v>-4.9672710000000002</v>
      </c>
      <c r="G3933" s="1">
        <v>45009.553052326388</v>
      </c>
      <c r="H3933">
        <v>-2.0661767000000002</v>
      </c>
      <c r="I3933">
        <v>0.93567323999999996</v>
      </c>
      <c r="J3933">
        <v>-0.72153305999999995</v>
      </c>
      <c r="P3933" s="1">
        <v>45009.55305771991</v>
      </c>
      <c r="Q3933">
        <v>-0.33702670000000001</v>
      </c>
      <c r="R3933">
        <v>0.35778557999999999</v>
      </c>
      <c r="S3933">
        <v>-1.6033189000000001</v>
      </c>
    </row>
    <row r="3934" spans="3:19" x14ac:dyDescent="0.25">
      <c r="C3934" s="1">
        <v>45009.55307091435</v>
      </c>
      <c r="D3934">
        <v>3.8943020000000002</v>
      </c>
      <c r="E3934">
        <v>-8.2005470000000003</v>
      </c>
      <c r="F3934">
        <v>-6.591094</v>
      </c>
      <c r="G3934" s="1">
        <v>45009.553052546296</v>
      </c>
      <c r="H3934">
        <v>-1.5425993</v>
      </c>
      <c r="I3934">
        <v>0.24697975999999999</v>
      </c>
      <c r="J3934">
        <v>-0.71940249999999994</v>
      </c>
      <c r="P3934" s="1">
        <v>45009.553057731478</v>
      </c>
      <c r="Q3934">
        <v>-0.45058999999999999</v>
      </c>
      <c r="R3934">
        <v>0.44204222999999998</v>
      </c>
      <c r="S3934">
        <v>-2.0355922999999998</v>
      </c>
    </row>
    <row r="3935" spans="3:19" x14ac:dyDescent="0.25">
      <c r="C3935" s="1">
        <v>45009.553071377311</v>
      </c>
      <c r="D3935">
        <v>2.5099806999999998</v>
      </c>
      <c r="E3935">
        <v>-6.3755420000000003</v>
      </c>
      <c r="F3935">
        <v>-8.1095360000000003</v>
      </c>
      <c r="G3935" s="1">
        <v>45009.553052870368</v>
      </c>
      <c r="H3935">
        <v>-1.3961254000000001</v>
      </c>
      <c r="I3935">
        <v>-0.17113654</v>
      </c>
      <c r="J3935">
        <v>-0.79503630000000003</v>
      </c>
      <c r="P3935" s="1">
        <v>45009.553058240737</v>
      </c>
      <c r="Q3935">
        <v>-0.6752745</v>
      </c>
      <c r="R3935">
        <v>0.37610223999999998</v>
      </c>
      <c r="S3935">
        <v>-2.4275690000000001</v>
      </c>
    </row>
    <row r="3936" spans="3:19" x14ac:dyDescent="0.25">
      <c r="C3936" s="1">
        <v>45009.553071863425</v>
      </c>
      <c r="D3936">
        <v>5.1780324000000002</v>
      </c>
      <c r="E3936">
        <v>-4.1673340000000003</v>
      </c>
      <c r="F3936">
        <v>-9.4028469999999995</v>
      </c>
      <c r="G3936" s="1">
        <v>45009.55305303241</v>
      </c>
      <c r="H3936">
        <v>-1.5260876000000001</v>
      </c>
      <c r="I3936">
        <v>-0.19350708999999999</v>
      </c>
      <c r="J3936">
        <v>-0.55588439999999995</v>
      </c>
      <c r="P3936" s="1">
        <v>45009.553058263889</v>
      </c>
      <c r="Q3936">
        <v>-0.81203890000000001</v>
      </c>
      <c r="R3936">
        <v>0.18438779</v>
      </c>
      <c r="S3936">
        <v>-2.6205045999999999</v>
      </c>
    </row>
    <row r="3937" spans="3:19" x14ac:dyDescent="0.25">
      <c r="C3937" s="1">
        <v>45009.553072303243</v>
      </c>
      <c r="D3937">
        <v>7.1467384999999997</v>
      </c>
      <c r="E3937">
        <v>-5.6139260000000002</v>
      </c>
      <c r="F3937">
        <v>-8.6172810000000002</v>
      </c>
      <c r="G3937" s="1">
        <v>45009.553053321761</v>
      </c>
      <c r="H3937">
        <v>-1.5852097999999999</v>
      </c>
      <c r="I3937">
        <v>-0.26967352999999999</v>
      </c>
      <c r="J3937">
        <v>-0.59689709999999996</v>
      </c>
      <c r="P3937" s="1">
        <v>45009.553059409722</v>
      </c>
      <c r="Q3937">
        <v>-0.64108335999999999</v>
      </c>
      <c r="R3937">
        <v>0.16362889</v>
      </c>
      <c r="S3937">
        <v>-2.5557856999999999</v>
      </c>
    </row>
    <row r="3938" spans="3:19" x14ac:dyDescent="0.25">
      <c r="C3938" s="1">
        <v>45009.553072812501</v>
      </c>
      <c r="D3938">
        <v>8.0281059999999993</v>
      </c>
      <c r="E3938">
        <v>4.176914</v>
      </c>
      <c r="F3938">
        <v>-9.7668909999999993</v>
      </c>
      <c r="G3938" s="1">
        <v>45009.553053530093</v>
      </c>
      <c r="H3938">
        <v>-1.6358098999999999</v>
      </c>
      <c r="I3938">
        <v>-5.1826924000000003E-2</v>
      </c>
      <c r="J3938">
        <v>-0.670933</v>
      </c>
      <c r="P3938" s="1">
        <v>45009.553059409722</v>
      </c>
      <c r="Q3938">
        <v>-0.64718889999999996</v>
      </c>
      <c r="R3938">
        <v>0.26498112000000001</v>
      </c>
      <c r="S3938">
        <v>-2.1467135000000002</v>
      </c>
    </row>
    <row r="3939" spans="3:19" x14ac:dyDescent="0.25">
      <c r="C3939" s="1">
        <v>45009.553073263887</v>
      </c>
      <c r="D3939">
        <v>2.42855</v>
      </c>
      <c r="E3939">
        <v>0.53648439999999997</v>
      </c>
      <c r="F3939">
        <v>-10.423125000000001</v>
      </c>
      <c r="G3939" s="1">
        <v>45009.553053773147</v>
      </c>
      <c r="H3939">
        <v>-1.5479255999999999</v>
      </c>
      <c r="I3939">
        <v>0.49358845000000001</v>
      </c>
      <c r="J3939">
        <v>-0.75828470000000003</v>
      </c>
      <c r="P3939" s="1">
        <v>45009.553059432874</v>
      </c>
      <c r="Q3939">
        <v>-0.80837559999999997</v>
      </c>
      <c r="R3939">
        <v>0.42494670000000001</v>
      </c>
      <c r="S3939">
        <v>-1.5788968000000001</v>
      </c>
    </row>
    <row r="3940" spans="3:19" x14ac:dyDescent="0.25">
      <c r="C3940" s="1">
        <v>45009.553073692128</v>
      </c>
      <c r="D3940">
        <v>1.9208057000000001</v>
      </c>
      <c r="E3940">
        <v>-2.6393116000000001</v>
      </c>
      <c r="F3940">
        <v>-7.5203613999999996</v>
      </c>
      <c r="G3940" s="1">
        <v>45009.553054039352</v>
      </c>
      <c r="H3940">
        <v>-1.3252853</v>
      </c>
      <c r="I3940">
        <v>0.77055720000000005</v>
      </c>
      <c r="J3940">
        <v>-0.80036264999999995</v>
      </c>
      <c r="P3940" s="1">
        <v>45009.553059861108</v>
      </c>
      <c r="Q3940">
        <v>-0.81936556000000005</v>
      </c>
      <c r="R3940">
        <v>0.52751999999999999</v>
      </c>
      <c r="S3940">
        <v>-1.3285689000000001</v>
      </c>
    </row>
    <row r="3941" spans="3:19" x14ac:dyDescent="0.25">
      <c r="C3941" s="1">
        <v>45009.553074201387</v>
      </c>
      <c r="D3941">
        <v>6.4952930000000002</v>
      </c>
      <c r="E3941">
        <v>-2.8117529999999999</v>
      </c>
      <c r="F3941">
        <v>-6.9503469999999998</v>
      </c>
      <c r="G3941" s="1">
        <v>45009.553054212964</v>
      </c>
      <c r="H3941">
        <v>-1.2714894999999999</v>
      </c>
      <c r="I3941">
        <v>0.60916965999999995</v>
      </c>
      <c r="J3941">
        <v>-0.76946999999999999</v>
      </c>
      <c r="P3941" s="1">
        <v>45009.553059861108</v>
      </c>
      <c r="Q3941">
        <v>-0.58857559999999998</v>
      </c>
      <c r="R3941">
        <v>0.51897219999999999</v>
      </c>
      <c r="S3941">
        <v>-1.1661611999999999</v>
      </c>
    </row>
    <row r="3942" spans="3:19" x14ac:dyDescent="0.25">
      <c r="C3942" s="1">
        <v>45009.553074687501</v>
      </c>
      <c r="D3942">
        <v>5.5420756000000004</v>
      </c>
      <c r="E3942">
        <v>-1.5280225000000001</v>
      </c>
      <c r="F3942">
        <v>-7.5251517000000003</v>
      </c>
      <c r="G3942" s="1">
        <v>45009.553054490738</v>
      </c>
      <c r="H3942">
        <v>-1.3492519999999999</v>
      </c>
      <c r="I3942">
        <v>0.61289919999999998</v>
      </c>
      <c r="J3942">
        <v>-0.8030235</v>
      </c>
      <c r="P3942" s="1">
        <v>45009.553060381942</v>
      </c>
      <c r="Q3942">
        <v>-0.39930335</v>
      </c>
      <c r="R3942">
        <v>0.43471557</v>
      </c>
      <c r="S3942">
        <v>-1.01108</v>
      </c>
    </row>
    <row r="3943" spans="3:19" x14ac:dyDescent="0.25">
      <c r="C3943" s="1">
        <v>45009.553075138887</v>
      </c>
      <c r="D3943">
        <v>3.032095</v>
      </c>
      <c r="E3943">
        <v>-2.6776319000000002</v>
      </c>
      <c r="F3943">
        <v>-7.4101906</v>
      </c>
      <c r="G3943" s="1">
        <v>45009.553054699078</v>
      </c>
      <c r="H3943">
        <v>-1.4067763</v>
      </c>
      <c r="I3943">
        <v>0.83873529999999996</v>
      </c>
      <c r="J3943">
        <v>-0.92339839999999995</v>
      </c>
      <c r="P3943" s="1">
        <v>45009.553060868056</v>
      </c>
      <c r="Q3943">
        <v>-0.44448447000000002</v>
      </c>
      <c r="R3943">
        <v>0.36755446000000003</v>
      </c>
      <c r="S3943">
        <v>-0.79372229999999999</v>
      </c>
    </row>
    <row r="3944" spans="3:19" x14ac:dyDescent="0.25">
      <c r="C3944" s="1">
        <v>45009.553075601849</v>
      </c>
      <c r="D3944">
        <v>3.1997461</v>
      </c>
      <c r="E3944">
        <v>-2.692002</v>
      </c>
      <c r="F3944">
        <v>-7.4197706999999999</v>
      </c>
      <c r="G3944" s="1">
        <v>45009.553054942131</v>
      </c>
      <c r="H3944">
        <v>-1.3993194</v>
      </c>
      <c r="I3944">
        <v>0.83767000000000003</v>
      </c>
      <c r="J3944">
        <v>-1.0528280000000001</v>
      </c>
      <c r="P3944" s="1">
        <v>45009.553060879633</v>
      </c>
      <c r="Q3944">
        <v>-0.27352890000000002</v>
      </c>
      <c r="R3944">
        <v>0.20758889999999999</v>
      </c>
      <c r="S3944">
        <v>-0.60689219999999999</v>
      </c>
    </row>
    <row r="3945" spans="3:19" x14ac:dyDescent="0.25">
      <c r="C3945" s="1">
        <v>45009.553076053242</v>
      </c>
      <c r="D3945">
        <v>2.7542724999999999</v>
      </c>
      <c r="E3945">
        <v>-4.4978470000000002</v>
      </c>
      <c r="F3945">
        <v>-7.8796150000000003</v>
      </c>
      <c r="G3945" s="1">
        <v>45009.553055150463</v>
      </c>
      <c r="H3945">
        <v>-1.3838731</v>
      </c>
      <c r="I3945">
        <v>0.38173684000000002</v>
      </c>
      <c r="J3945">
        <v>-1.0517627000000001</v>
      </c>
      <c r="P3945" s="1">
        <v>45009.553060902777</v>
      </c>
      <c r="Q3945">
        <v>-5.6171110000000003E-2</v>
      </c>
      <c r="R3945">
        <v>-5.1286668000000001E-2</v>
      </c>
      <c r="S3945">
        <v>-0.38953447000000002</v>
      </c>
    </row>
    <row r="3946" spans="3:19" x14ac:dyDescent="0.25">
      <c r="C3946" s="1">
        <v>45009.553077002318</v>
      </c>
      <c r="D3946">
        <v>1.6381935000000001</v>
      </c>
      <c r="E3946">
        <v>-5.2977834000000001</v>
      </c>
      <c r="F3946">
        <v>-7.9418850000000001</v>
      </c>
      <c r="G3946" s="1">
        <v>45009.553055416669</v>
      </c>
      <c r="H3946">
        <v>-1.5031825999999999</v>
      </c>
      <c r="I3946">
        <v>3.7123796000000001E-2</v>
      </c>
      <c r="J3946">
        <v>-0.88930993999999997</v>
      </c>
      <c r="P3946" s="1">
        <v>45009.553061412036</v>
      </c>
      <c r="Q3946">
        <v>3.1748890000000002E-2</v>
      </c>
      <c r="R3946">
        <v>-0.23567446</v>
      </c>
      <c r="S3946">
        <v>-0.21125223000000001</v>
      </c>
    </row>
    <row r="3947" spans="3:19" x14ac:dyDescent="0.25">
      <c r="C3947" s="1">
        <v>45009.55307775463</v>
      </c>
      <c r="D3947">
        <v>1.7292042000000001</v>
      </c>
      <c r="E3947">
        <v>-6.0306597000000002</v>
      </c>
      <c r="F3947">
        <v>-7.0461479999999996</v>
      </c>
      <c r="G3947" s="1">
        <v>45009.553055659722</v>
      </c>
      <c r="H3947">
        <v>-1.6853429</v>
      </c>
      <c r="I3947">
        <v>0.10370283</v>
      </c>
      <c r="J3947">
        <v>-0.77958769999999999</v>
      </c>
      <c r="P3947" s="1">
        <v>45009.553061423612</v>
      </c>
      <c r="Q3947">
        <v>5.6171110000000003E-2</v>
      </c>
      <c r="R3947">
        <v>-0.30405666999999997</v>
      </c>
      <c r="S3947">
        <v>-8.0593339999999999E-2</v>
      </c>
    </row>
    <row r="3948" spans="3:19" x14ac:dyDescent="0.25">
      <c r="C3948" s="1">
        <v>45009.553078194447</v>
      </c>
      <c r="D3948">
        <v>2.0932472</v>
      </c>
      <c r="E3948">
        <v>-5.2929934999999997</v>
      </c>
      <c r="F3948">
        <v>-5.3744240000000003</v>
      </c>
      <c r="G3948" s="1">
        <v>45009.553055879631</v>
      </c>
      <c r="H3948">
        <v>-1.7641724000000001</v>
      </c>
      <c r="I3948">
        <v>0.27893883000000003</v>
      </c>
      <c r="J3948">
        <v>-0.82645935000000004</v>
      </c>
      <c r="P3948" s="1">
        <v>45009.553061956016</v>
      </c>
      <c r="Q3948">
        <v>5.3728890000000001E-2</v>
      </c>
      <c r="R3948">
        <v>-0.33824779999999999</v>
      </c>
      <c r="S3948">
        <v>-0.11600555999999999</v>
      </c>
    </row>
    <row r="3949" spans="3:19" x14ac:dyDescent="0.25">
      <c r="C3949" s="1">
        <v>45009.553078622688</v>
      </c>
      <c r="D3949">
        <v>1.4226416</v>
      </c>
      <c r="E3949">
        <v>-5.9396485999999999</v>
      </c>
      <c r="F3949">
        <v>-5.2067730000000001</v>
      </c>
      <c r="G3949" s="1">
        <v>45009.553056157405</v>
      </c>
      <c r="H3949">
        <v>-1.7364755999999999</v>
      </c>
      <c r="I3949">
        <v>0.33646312</v>
      </c>
      <c r="J3949">
        <v>-0.893571</v>
      </c>
      <c r="P3949" s="1">
        <v>45009.553062418985</v>
      </c>
      <c r="Q3949">
        <v>3.6633335000000003E-2</v>
      </c>
      <c r="R3949">
        <v>-0.33092110000000002</v>
      </c>
      <c r="S3949">
        <v>-0.21613668</v>
      </c>
    </row>
    <row r="3950" spans="3:19" x14ac:dyDescent="0.25">
      <c r="C3950" s="1">
        <v>45009.553079097219</v>
      </c>
      <c r="D3950">
        <v>1.0346485000000001</v>
      </c>
      <c r="E3950">
        <v>-6.207891</v>
      </c>
      <c r="F3950">
        <v>-4.3541454999999996</v>
      </c>
      <c r="G3950" s="1">
        <v>45009.553056342593</v>
      </c>
      <c r="H3950">
        <v>-1.6709619</v>
      </c>
      <c r="I3950">
        <v>0.27787358000000001</v>
      </c>
      <c r="J3950">
        <v>-0.91327840000000005</v>
      </c>
      <c r="P3950" s="1">
        <v>45009.553062974534</v>
      </c>
      <c r="Q3950">
        <v>3.9075556999999997E-2</v>
      </c>
      <c r="R3950">
        <v>-0.35412225000000003</v>
      </c>
      <c r="S3950">
        <v>-0.23811668</v>
      </c>
    </row>
    <row r="3951" spans="3:19" x14ac:dyDescent="0.25">
      <c r="C3951" s="1">
        <v>45009.553079548612</v>
      </c>
      <c r="D3951">
        <v>1.346001</v>
      </c>
      <c r="E3951">
        <v>-6.4761329999999999</v>
      </c>
      <c r="F3951">
        <v>-4.5649075999999997</v>
      </c>
      <c r="G3951" s="1">
        <v>45009.553056620367</v>
      </c>
      <c r="H3951">
        <v>-1.679484</v>
      </c>
      <c r="I3951">
        <v>0.31569046000000001</v>
      </c>
      <c r="J3951">
        <v>-0.91114782999999999</v>
      </c>
      <c r="P3951" s="1">
        <v>45009.553062997686</v>
      </c>
      <c r="Q3951">
        <v>8.6698890000000001E-2</v>
      </c>
      <c r="R3951">
        <v>-0.34801668000000002</v>
      </c>
      <c r="S3951">
        <v>-0.15630222999999999</v>
      </c>
    </row>
    <row r="3952" spans="3:19" x14ac:dyDescent="0.25">
      <c r="C3952" s="1">
        <v>45009.55308002315</v>
      </c>
      <c r="D3952">
        <v>2.3327491</v>
      </c>
      <c r="E3952">
        <v>-6.6485744000000002</v>
      </c>
      <c r="F3952">
        <v>-5.1588719999999997</v>
      </c>
      <c r="G3952" s="1">
        <v>45009.553056805555</v>
      </c>
      <c r="H3952">
        <v>-1.7604439999999999</v>
      </c>
      <c r="I3952">
        <v>0.49092647</v>
      </c>
      <c r="J3952">
        <v>-0.93138790000000005</v>
      </c>
      <c r="P3952" s="1">
        <v>45009.553063472224</v>
      </c>
      <c r="Q3952">
        <v>0.18683000999999999</v>
      </c>
      <c r="R3952">
        <v>-0.23689556000000001</v>
      </c>
      <c r="S3952">
        <v>-3.7854444000000001E-2</v>
      </c>
    </row>
    <row r="3953" spans="3:19" x14ac:dyDescent="0.25">
      <c r="C3953" s="1">
        <v>45009.553080729165</v>
      </c>
      <c r="D3953">
        <v>2.0836670000000002</v>
      </c>
      <c r="E3953">
        <v>-5.6426663000000001</v>
      </c>
      <c r="F3953">
        <v>-4.7517189999999996</v>
      </c>
      <c r="G3953" s="1">
        <v>45009.553057060184</v>
      </c>
      <c r="H3953">
        <v>-1.7460629999999999</v>
      </c>
      <c r="I3953">
        <v>0.53300440000000004</v>
      </c>
      <c r="J3953">
        <v>-0.93991000000000002</v>
      </c>
      <c r="P3953" s="1">
        <v>45009.553063506944</v>
      </c>
      <c r="Q3953">
        <v>0.26253890000000002</v>
      </c>
      <c r="R3953">
        <v>-0.24055889</v>
      </c>
      <c r="S3953">
        <v>1.7095556000000001E-2</v>
      </c>
    </row>
    <row r="3954" spans="3:19" x14ac:dyDescent="0.25">
      <c r="C3954" s="1">
        <v>45009.553081493053</v>
      </c>
      <c r="D3954">
        <v>0.46942386000000003</v>
      </c>
      <c r="E3954">
        <v>-6.4330224999999999</v>
      </c>
      <c r="F3954">
        <v>-1.3412109999999999</v>
      </c>
      <c r="G3954" s="1">
        <v>45009.553057233796</v>
      </c>
      <c r="H3954">
        <v>-1.6592439999999999</v>
      </c>
      <c r="I3954">
        <v>0.45790326999999997</v>
      </c>
      <c r="J3954">
        <v>-0.97506373999999996</v>
      </c>
      <c r="P3954" s="1">
        <v>45009.553063530089</v>
      </c>
      <c r="Q3954">
        <v>0.26009666999999997</v>
      </c>
      <c r="R3954">
        <v>-0.23201111999999999</v>
      </c>
      <c r="S3954">
        <v>3.1748890000000002E-2</v>
      </c>
    </row>
    <row r="3955" spans="3:19" x14ac:dyDescent="0.25">
      <c r="C3955" s="1">
        <v>45009.553081967591</v>
      </c>
      <c r="D3955">
        <v>1.9303858</v>
      </c>
      <c r="E3955">
        <v>-10.221944000000001</v>
      </c>
      <c r="F3955">
        <v>-2.7638525999999999</v>
      </c>
      <c r="G3955" s="1">
        <v>45009.55305746528</v>
      </c>
      <c r="H3955">
        <v>-1.5713596000000001</v>
      </c>
      <c r="I3955">
        <v>0.410499</v>
      </c>
      <c r="J3955">
        <v>-1.1183417</v>
      </c>
      <c r="P3955" s="1">
        <v>45009.553063553241</v>
      </c>
      <c r="Q3955">
        <v>0.31260445999999997</v>
      </c>
      <c r="R3955">
        <v>-0.27597110000000002</v>
      </c>
      <c r="S3955">
        <v>5.9834446999999999E-2</v>
      </c>
    </row>
    <row r="3956" spans="3:19" x14ac:dyDescent="0.25">
      <c r="C3956" s="1">
        <v>45009.553082175924</v>
      </c>
      <c r="D3956">
        <v>2.2561084999999999</v>
      </c>
      <c r="E3956">
        <v>-10.269844000000001</v>
      </c>
      <c r="F3956">
        <v>-3.3578174000000001</v>
      </c>
      <c r="G3956" s="1">
        <v>45009.55305771991</v>
      </c>
      <c r="H3956">
        <v>-1.5612395999999999</v>
      </c>
      <c r="I3956">
        <v>0.40250950000000002</v>
      </c>
      <c r="J3956">
        <v>-1.2728051</v>
      </c>
      <c r="P3956" s="1">
        <v>45009.553063969906</v>
      </c>
      <c r="Q3956">
        <v>0.36389112000000001</v>
      </c>
      <c r="R3956">
        <v>-0.37488112000000001</v>
      </c>
      <c r="S3956">
        <v>0.24544334000000001</v>
      </c>
    </row>
    <row r="3957" spans="3:19" x14ac:dyDescent="0.25">
      <c r="C3957" s="1">
        <v>45009.553082928243</v>
      </c>
      <c r="D3957">
        <v>0.33051269999999999</v>
      </c>
      <c r="E3957">
        <v>-9.7573100000000004</v>
      </c>
      <c r="F3957">
        <v>0.77598639999999997</v>
      </c>
      <c r="G3957" s="1">
        <v>45009.553057962963</v>
      </c>
      <c r="H3957">
        <v>-1.6592439999999999</v>
      </c>
      <c r="I3957">
        <v>0.41742321999999998</v>
      </c>
      <c r="J3957">
        <v>-1.3052956</v>
      </c>
      <c r="P3957" s="1">
        <v>45009.553064039355</v>
      </c>
      <c r="Q3957">
        <v>0.34191114</v>
      </c>
      <c r="R3957">
        <v>-0.32481557</v>
      </c>
      <c r="S3957">
        <v>0.37121779999999999</v>
      </c>
    </row>
    <row r="3958" spans="3:19" x14ac:dyDescent="0.25">
      <c r="C3958" s="1">
        <v>45009.553083321756</v>
      </c>
      <c r="D3958">
        <v>-2.2944287999999999</v>
      </c>
      <c r="E3958">
        <v>-11.840977000000001</v>
      </c>
      <c r="F3958">
        <v>-2.2848487</v>
      </c>
      <c r="G3958" s="1">
        <v>45009.553058206016</v>
      </c>
      <c r="H3958">
        <v>-1.8153052000000001</v>
      </c>
      <c r="I3958">
        <v>0.46109906000000001</v>
      </c>
      <c r="J3958">
        <v>-1.2088892</v>
      </c>
      <c r="P3958" s="1">
        <v>45009.553064560183</v>
      </c>
      <c r="Q3958">
        <v>0.33580557</v>
      </c>
      <c r="R3958">
        <v>-0.24788557</v>
      </c>
      <c r="S3958">
        <v>0.46035892</v>
      </c>
    </row>
    <row r="3959" spans="3:19" x14ac:dyDescent="0.25">
      <c r="C3959" s="1">
        <v>45009.553083819446</v>
      </c>
      <c r="D3959">
        <v>1.3986913999999999</v>
      </c>
      <c r="E3959">
        <v>-13.263617999999999</v>
      </c>
      <c r="F3959">
        <v>-7.5203613999999996</v>
      </c>
      <c r="G3959" s="1">
        <v>45009.553058506943</v>
      </c>
      <c r="H3959">
        <v>-1.8504589</v>
      </c>
      <c r="I3959">
        <v>0.58680019999999999</v>
      </c>
      <c r="J3959">
        <v>-1.1321901999999999</v>
      </c>
      <c r="P3959" s="1">
        <v>45009.553064571759</v>
      </c>
      <c r="Q3959">
        <v>0.37121779999999999</v>
      </c>
      <c r="R3959">
        <v>-0.31870999999999999</v>
      </c>
      <c r="S3959">
        <v>0.51286670000000001</v>
      </c>
    </row>
    <row r="3960" spans="3:19" x14ac:dyDescent="0.25">
      <c r="C3960" s="1">
        <v>45009.553084050924</v>
      </c>
      <c r="D3960">
        <v>2.6584718000000001</v>
      </c>
      <c r="E3960">
        <v>-9.4746980000000001</v>
      </c>
      <c r="F3960">
        <v>-5.6043459999999996</v>
      </c>
      <c r="G3960" s="1">
        <v>45009.553058726851</v>
      </c>
      <c r="H3960">
        <v>-1.7822819999999999</v>
      </c>
      <c r="I3960">
        <v>0.62834555000000003</v>
      </c>
      <c r="J3960">
        <v>-1.1103523</v>
      </c>
      <c r="P3960" s="1">
        <v>45009.553065057873</v>
      </c>
      <c r="Q3960">
        <v>0.32847890000000002</v>
      </c>
      <c r="R3960">
        <v>-0.45058999999999999</v>
      </c>
      <c r="S3960">
        <v>0.54095227000000001</v>
      </c>
    </row>
    <row r="3961" spans="3:19" x14ac:dyDescent="0.25">
      <c r="C3961" s="1">
        <v>45009.553084293984</v>
      </c>
      <c r="D3961">
        <v>3.2572266999999999</v>
      </c>
      <c r="E3961">
        <v>-5.7959475999999999</v>
      </c>
      <c r="F3961">
        <v>0.23950197000000001</v>
      </c>
      <c r="G3961" s="1">
        <v>45009.55305894676</v>
      </c>
      <c r="H3961">
        <v>-1.7412694</v>
      </c>
      <c r="I3961">
        <v>0.63740026999999999</v>
      </c>
      <c r="J3961">
        <v>-1.1039606</v>
      </c>
      <c r="P3961" s="1">
        <v>45009.553065092594</v>
      </c>
      <c r="Q3961">
        <v>0.34923779999999999</v>
      </c>
      <c r="R3961">
        <v>-0.27963444999999998</v>
      </c>
      <c r="S3961">
        <v>0.56293225000000002</v>
      </c>
    </row>
    <row r="3962" spans="3:19" x14ac:dyDescent="0.25">
      <c r="C3962" s="1">
        <v>45009.553084548614</v>
      </c>
      <c r="D3962">
        <v>2.0692970000000002</v>
      </c>
      <c r="E3962">
        <v>-4.1338039999999996</v>
      </c>
      <c r="F3962">
        <v>0.93405764999999996</v>
      </c>
      <c r="G3962" s="1">
        <v>45009.553059212965</v>
      </c>
      <c r="H3962">
        <v>-1.7045177</v>
      </c>
      <c r="I3962">
        <v>0.65444449999999998</v>
      </c>
      <c r="J3962">
        <v>-1.1385818000000001</v>
      </c>
      <c r="P3962" s="1">
        <v>45009.553065532411</v>
      </c>
      <c r="Q3962">
        <v>0.35167999999999999</v>
      </c>
      <c r="R3962">
        <v>-0.106236674</v>
      </c>
      <c r="S3962">
        <v>0.48722335999999999</v>
      </c>
    </row>
    <row r="3963" spans="3:19" x14ac:dyDescent="0.25">
      <c r="C3963" s="1">
        <v>45009.553084988424</v>
      </c>
      <c r="D3963">
        <v>0.81909673999999999</v>
      </c>
      <c r="E3963">
        <v>-2.926714</v>
      </c>
      <c r="F3963">
        <v>5.767207</v>
      </c>
      <c r="G3963" s="1">
        <v>45009.553059386577</v>
      </c>
      <c r="H3963">
        <v>-1.6624397</v>
      </c>
      <c r="I3963">
        <v>0.64485716999999998</v>
      </c>
      <c r="J3963">
        <v>-1.1545607</v>
      </c>
      <c r="P3963" s="1">
        <v>45009.553065567132</v>
      </c>
      <c r="Q3963">
        <v>0.33824779999999999</v>
      </c>
      <c r="R3963">
        <v>-0.19904110999999999</v>
      </c>
      <c r="S3963">
        <v>0.39686114</v>
      </c>
    </row>
    <row r="3964" spans="3:19" x14ac:dyDescent="0.25">
      <c r="C3964" s="1">
        <v>45009.553085243053</v>
      </c>
      <c r="D3964">
        <v>9.4699080000000002</v>
      </c>
      <c r="E3964">
        <v>-13.891114</v>
      </c>
      <c r="F3964">
        <v>0.91968749999999999</v>
      </c>
      <c r="G3964" s="1">
        <v>45009.553059664351</v>
      </c>
      <c r="H3964">
        <v>-1.4563111</v>
      </c>
      <c r="I3964">
        <v>0.53779805000000003</v>
      </c>
      <c r="J3964">
        <v>-1.1433754</v>
      </c>
      <c r="P3964" s="1">
        <v>45009.553066076391</v>
      </c>
      <c r="Q3964">
        <v>0.31626779999999999</v>
      </c>
      <c r="R3964">
        <v>-0.38953447000000002</v>
      </c>
      <c r="S3964">
        <v>0.42372557999999999</v>
      </c>
    </row>
    <row r="3965" spans="3:19" x14ac:dyDescent="0.25">
      <c r="C3965" s="1">
        <v>45009.553085740743</v>
      </c>
      <c r="D3965">
        <v>6.8449660000000003</v>
      </c>
      <c r="E3965">
        <v>-12.751084000000001</v>
      </c>
      <c r="F3965">
        <v>-2.1124071999999998</v>
      </c>
      <c r="G3965" s="1">
        <v>45009.553059953701</v>
      </c>
      <c r="H3965">
        <v>-1.2054412000000001</v>
      </c>
      <c r="I3965">
        <v>0.41529268000000003</v>
      </c>
      <c r="J3965">
        <v>-1.0863837999999999</v>
      </c>
      <c r="P3965" s="1">
        <v>45009.553066087959</v>
      </c>
      <c r="Q3965">
        <v>0.29306668000000002</v>
      </c>
      <c r="R3965">
        <v>-0.48478112000000001</v>
      </c>
      <c r="S3965">
        <v>0.51530889999999996</v>
      </c>
    </row>
    <row r="3966" spans="3:19" x14ac:dyDescent="0.25">
      <c r="C3966" s="1">
        <v>45009.553085914355</v>
      </c>
      <c r="D3966">
        <v>2.6153615000000001</v>
      </c>
      <c r="E3966">
        <v>-10.705738</v>
      </c>
      <c r="F3966">
        <v>-3.2524365999999998</v>
      </c>
      <c r="G3966" s="1">
        <v>45009.553060138889</v>
      </c>
      <c r="H3966">
        <v>-0.88799249999999996</v>
      </c>
      <c r="I3966">
        <v>0.41316217</v>
      </c>
      <c r="J3966">
        <v>-0.90262573999999995</v>
      </c>
      <c r="P3966" s="1">
        <v>45009.55306662037</v>
      </c>
      <c r="Q3966">
        <v>0.38831335</v>
      </c>
      <c r="R3966">
        <v>-0.24422224000000001</v>
      </c>
      <c r="S3966">
        <v>0.63864109999999996</v>
      </c>
    </row>
    <row r="3967" spans="3:19" x14ac:dyDescent="0.25">
      <c r="C3967" s="1">
        <v>45009.553086458334</v>
      </c>
      <c r="D3967">
        <v>-6.5240334999999998</v>
      </c>
      <c r="E3967">
        <v>-8.9238429999999997</v>
      </c>
      <c r="F3967">
        <v>-0.79993652999999998</v>
      </c>
      <c r="G3967" s="1">
        <v>45009.553060358798</v>
      </c>
      <c r="H3967">
        <v>-1.4978564000000001</v>
      </c>
      <c r="I3967">
        <v>0.22141454999999999</v>
      </c>
      <c r="J3967">
        <v>-0.73857503999999996</v>
      </c>
      <c r="P3967" s="1">
        <v>45009.553066643515</v>
      </c>
      <c r="Q3967">
        <v>0.37976557</v>
      </c>
      <c r="R3967">
        <v>-0.25521224999999997</v>
      </c>
      <c r="S3967">
        <v>0.36511225000000003</v>
      </c>
    </row>
    <row r="3968" spans="3:19" x14ac:dyDescent="0.25">
      <c r="C3968" s="1">
        <v>45009.553086898151</v>
      </c>
      <c r="D3968">
        <v>-0.13891113999999999</v>
      </c>
      <c r="E3968">
        <v>-9.1393950000000004</v>
      </c>
      <c r="F3968">
        <v>1.1687696000000001</v>
      </c>
      <c r="G3968" s="1">
        <v>45009.553060601851</v>
      </c>
      <c r="H3968">
        <v>-1.7263556</v>
      </c>
      <c r="I3968">
        <v>6.4820680000000006E-2</v>
      </c>
      <c r="J3968">
        <v>-1.1630828</v>
      </c>
      <c r="P3968" s="1">
        <v>45009.553067106484</v>
      </c>
      <c r="Q3968">
        <v>0.22712667</v>
      </c>
      <c r="R3968">
        <v>-0.40662999999999999</v>
      </c>
      <c r="S3968">
        <v>2.5643334E-2</v>
      </c>
    </row>
    <row r="3969" spans="3:19" x14ac:dyDescent="0.25">
      <c r="C3969" s="1">
        <v>45009.553087337961</v>
      </c>
      <c r="D3969">
        <v>-0.24429200000000001</v>
      </c>
      <c r="E3969">
        <v>-9.1202345000000005</v>
      </c>
      <c r="F3969">
        <v>2.6680519999999999</v>
      </c>
      <c r="G3969" s="1">
        <v>45009.553060833336</v>
      </c>
      <c r="H3969">
        <v>-0.40382974999999999</v>
      </c>
      <c r="I3969">
        <v>0.70877299999999999</v>
      </c>
      <c r="J3969">
        <v>-1.0480343000000001</v>
      </c>
      <c r="P3969" s="1">
        <v>45009.55306716435</v>
      </c>
      <c r="Q3969">
        <v>0.15630222999999999</v>
      </c>
      <c r="R3969">
        <v>-0.61666113</v>
      </c>
      <c r="S3969">
        <v>-0.11478445</v>
      </c>
    </row>
    <row r="3970" spans="3:19" x14ac:dyDescent="0.25">
      <c r="C3970" s="1">
        <v>45009.553087824075</v>
      </c>
      <c r="D3970">
        <v>-0.15328126</v>
      </c>
      <c r="E3970">
        <v>-9.3262060000000009</v>
      </c>
      <c r="F3970">
        <v>2.3471193000000001</v>
      </c>
      <c r="G3970" s="1">
        <v>45009.553061087965</v>
      </c>
      <c r="H3970">
        <v>-0.41980872000000002</v>
      </c>
      <c r="I3970">
        <v>0.35137682999999997</v>
      </c>
      <c r="J3970">
        <v>-0.43337676000000003</v>
      </c>
      <c r="P3970" s="1">
        <v>45009.553067673609</v>
      </c>
      <c r="Q3970">
        <v>0.43960001999999998</v>
      </c>
      <c r="R3970">
        <v>-0.48722335999999999</v>
      </c>
      <c r="S3970">
        <v>0.36877557999999999</v>
      </c>
    </row>
    <row r="3971" spans="3:19" x14ac:dyDescent="0.25">
      <c r="C3971" s="1">
        <v>45009.553088310182</v>
      </c>
      <c r="D3971">
        <v>2.059717</v>
      </c>
      <c r="E3971">
        <v>-11.021879999999999</v>
      </c>
      <c r="F3971">
        <v>-0.34967284999999998</v>
      </c>
      <c r="G3971" s="1">
        <v>45009.553061307874</v>
      </c>
      <c r="H3971">
        <v>-0.69464694999999999</v>
      </c>
      <c r="I3971">
        <v>-0.27925973999999998</v>
      </c>
      <c r="J3971">
        <v>-0.39183142999999998</v>
      </c>
      <c r="P3971" s="1">
        <v>45009.553067673609</v>
      </c>
      <c r="Q3971">
        <v>0.49943447000000002</v>
      </c>
      <c r="R3971">
        <v>-0.35778557999999999</v>
      </c>
      <c r="S3971">
        <v>0.8950745</v>
      </c>
    </row>
    <row r="3972" spans="3:19" x14ac:dyDescent="0.25">
      <c r="C3972" s="1">
        <v>45009.553088773151</v>
      </c>
      <c r="D3972">
        <v>-1.5615528000000001</v>
      </c>
      <c r="E3972">
        <v>-10.389595</v>
      </c>
      <c r="F3972">
        <v>-3.5063087999999998</v>
      </c>
      <c r="G3972" s="1">
        <v>45009.553061527775</v>
      </c>
      <c r="H3972">
        <v>-0.39051395999999999</v>
      </c>
      <c r="I3972">
        <v>-9.4436359999999997E-2</v>
      </c>
      <c r="J3972">
        <v>-0.47279152000000002</v>
      </c>
      <c r="P3972" s="1">
        <v>45009.553068692127</v>
      </c>
      <c r="Q3972">
        <v>0.45181113000000001</v>
      </c>
      <c r="R3972">
        <v>-0.60811335</v>
      </c>
      <c r="S3972">
        <v>0.67405340000000002</v>
      </c>
    </row>
    <row r="3973" spans="3:19" x14ac:dyDescent="0.25">
      <c r="C3973" s="1">
        <v>45009.553089247682</v>
      </c>
      <c r="D3973">
        <v>-2.2129981999999999</v>
      </c>
      <c r="E3973">
        <v>-9.1010740000000006</v>
      </c>
      <c r="F3973">
        <v>-4.0427932999999996</v>
      </c>
      <c r="G3973" s="1">
        <v>45009.553061770835</v>
      </c>
      <c r="H3973">
        <v>-0.24989902999999999</v>
      </c>
      <c r="I3973">
        <v>-0.13704693000000001</v>
      </c>
      <c r="J3973">
        <v>-0.44296414000000001</v>
      </c>
      <c r="P3973" s="1">
        <v>45009.55306875</v>
      </c>
      <c r="Q3973">
        <v>0.27230778</v>
      </c>
      <c r="R3973">
        <v>-0.72900337000000004</v>
      </c>
      <c r="S3973">
        <v>0.26009666999999997</v>
      </c>
    </row>
    <row r="3974" spans="3:19" x14ac:dyDescent="0.25">
      <c r="C3974" s="1">
        <v>45009.553089687499</v>
      </c>
      <c r="D3974">
        <v>-0.68018555999999997</v>
      </c>
      <c r="E3974">
        <v>-6.9120270000000001</v>
      </c>
      <c r="F3974">
        <v>-4.2439746999999999</v>
      </c>
      <c r="G3974" s="1">
        <v>45009.553061990744</v>
      </c>
      <c r="H3974">
        <v>-0.29677066000000002</v>
      </c>
      <c r="I3974">
        <v>-0.50722635000000005</v>
      </c>
      <c r="J3974">
        <v>-0.46267152</v>
      </c>
      <c r="P3974" s="1">
        <v>45009.553068761576</v>
      </c>
      <c r="Q3974">
        <v>0.20881</v>
      </c>
      <c r="R3974">
        <v>-0.85844120000000002</v>
      </c>
      <c r="S3974">
        <v>-0.123332225</v>
      </c>
    </row>
    <row r="3975" spans="3:19" x14ac:dyDescent="0.25">
      <c r="C3975" s="1">
        <v>45009.553090150461</v>
      </c>
      <c r="D3975">
        <v>0.19160157</v>
      </c>
      <c r="E3975">
        <v>-7.5012015999999999</v>
      </c>
      <c r="F3975">
        <v>-4.0523733999999996</v>
      </c>
      <c r="G3975" s="1">
        <v>45009.553062233797</v>
      </c>
      <c r="H3975">
        <v>-0.22859375000000001</v>
      </c>
      <c r="I3975">
        <v>-0.55729379999999995</v>
      </c>
      <c r="J3975">
        <v>-0.43337676000000003</v>
      </c>
      <c r="P3975" s="1">
        <v>45009.553069224537</v>
      </c>
      <c r="Q3975">
        <v>0.33946890000000002</v>
      </c>
      <c r="R3975">
        <v>-0.80593336000000004</v>
      </c>
      <c r="S3975">
        <v>3.2969999999999999E-2</v>
      </c>
    </row>
    <row r="3976" spans="3:19" x14ac:dyDescent="0.25">
      <c r="C3976" s="1">
        <v>45009.553090613423</v>
      </c>
      <c r="D3976">
        <v>2.9889846000000002</v>
      </c>
      <c r="E3976">
        <v>-12.583432999999999</v>
      </c>
      <c r="F3976">
        <v>-1.456172</v>
      </c>
      <c r="G3976" s="1">
        <v>45009.553062430554</v>
      </c>
      <c r="H3976">
        <v>-4.1639842000000003E-2</v>
      </c>
      <c r="I3976">
        <v>-0.31547873999999998</v>
      </c>
      <c r="J3976">
        <v>-0.27891339999999998</v>
      </c>
      <c r="P3976" s="1">
        <v>45009.553069699075</v>
      </c>
      <c r="Q3976">
        <v>0.54461557000000005</v>
      </c>
      <c r="R3976">
        <v>-0.66550560000000003</v>
      </c>
      <c r="S3976">
        <v>0.39075556</v>
      </c>
    </row>
    <row r="3977" spans="3:19" x14ac:dyDescent="0.25">
      <c r="C3977" s="1">
        <v>45009.553091064816</v>
      </c>
      <c r="D3977">
        <v>-1.3795313</v>
      </c>
      <c r="E3977">
        <v>-18.369800000000001</v>
      </c>
      <c r="F3977">
        <v>-3.3051271</v>
      </c>
      <c r="G3977" s="1">
        <v>45009.55306273148</v>
      </c>
      <c r="H3977">
        <v>5.9560277000000002E-2</v>
      </c>
      <c r="I3977">
        <v>-0.16953750000000001</v>
      </c>
      <c r="J3977">
        <v>-0.11006898399999999</v>
      </c>
      <c r="P3977" s="1">
        <v>45009.553069710651</v>
      </c>
      <c r="Q3977">
        <v>0.48844448000000001</v>
      </c>
      <c r="R3977">
        <v>-0.72533999999999998</v>
      </c>
      <c r="S3977">
        <v>0.25643334000000001</v>
      </c>
    </row>
    <row r="3978" spans="3:19" x14ac:dyDescent="0.25">
      <c r="C3978" s="1">
        <v>45009.553091770831</v>
      </c>
      <c r="D3978">
        <v>-2.3854396000000002</v>
      </c>
      <c r="E3978">
        <v>-5.973179</v>
      </c>
      <c r="F3978">
        <v>3.6212697</v>
      </c>
      <c r="G3978" s="1">
        <v>45009.553062974534</v>
      </c>
      <c r="H3978">
        <v>0.11282349999999999</v>
      </c>
      <c r="I3978">
        <v>-0.18232066999999999</v>
      </c>
      <c r="J3978">
        <v>-0.10580792999999999</v>
      </c>
      <c r="P3978" s="1">
        <v>45009.553069780093</v>
      </c>
      <c r="Q3978">
        <v>0.29795113000000001</v>
      </c>
      <c r="R3978">
        <v>-0.86576783999999996</v>
      </c>
      <c r="S3978">
        <v>4.2738892000000001E-2</v>
      </c>
    </row>
    <row r="3979" spans="3:19" x14ac:dyDescent="0.25">
      <c r="C3979" s="1">
        <v>45009.553091979164</v>
      </c>
      <c r="D3979">
        <v>-1.7627344</v>
      </c>
      <c r="E3979">
        <v>-4.6990284999999998</v>
      </c>
      <c r="F3979">
        <v>-1.1304493</v>
      </c>
      <c r="G3979" s="1">
        <v>45009.553063182873</v>
      </c>
      <c r="H3979">
        <v>6.8082390000000007E-2</v>
      </c>
      <c r="I3979">
        <v>-0.38205776000000002</v>
      </c>
      <c r="J3979">
        <v>-0.21393228</v>
      </c>
      <c r="P3979" s="1">
        <v>45009.553070277776</v>
      </c>
      <c r="Q3979">
        <v>0.24178000999999999</v>
      </c>
      <c r="R3979">
        <v>-0.96345670000000005</v>
      </c>
      <c r="S3979">
        <v>-7.0824444E-2</v>
      </c>
    </row>
    <row r="3980" spans="3:19" x14ac:dyDescent="0.25">
      <c r="C3980" s="1">
        <v>45009.553092662034</v>
      </c>
      <c r="D3980">
        <v>3.0273050000000001</v>
      </c>
      <c r="E3980">
        <v>-5.9300685</v>
      </c>
      <c r="F3980">
        <v>-2.0166065999999998</v>
      </c>
      <c r="G3980" s="1">
        <v>45009.553063437503</v>
      </c>
      <c r="H3980">
        <v>-9.3837804999999996E-2</v>
      </c>
      <c r="I3980">
        <v>-0.59031699999999998</v>
      </c>
      <c r="J3980">
        <v>-0.28104392</v>
      </c>
      <c r="P3980" s="1">
        <v>45009.55307076389</v>
      </c>
      <c r="Q3980">
        <v>0.32970001999999998</v>
      </c>
      <c r="R3980">
        <v>-1.0037533999999999</v>
      </c>
      <c r="S3980">
        <v>-0.14653334000000001</v>
      </c>
    </row>
    <row r="3981" spans="3:19" x14ac:dyDescent="0.25">
      <c r="C3981" s="1">
        <v>45009.553092951392</v>
      </c>
      <c r="D3981">
        <v>1.9974464000000001</v>
      </c>
      <c r="E3981">
        <v>-5.8103175</v>
      </c>
      <c r="F3981">
        <v>-0.34967284999999998</v>
      </c>
      <c r="G3981" s="1">
        <v>45009.553063645835</v>
      </c>
      <c r="H3981">
        <v>-5.4208514999999997E-3</v>
      </c>
      <c r="I3981">
        <v>-0.46248521999999997</v>
      </c>
      <c r="J3981">
        <v>-0.30181658</v>
      </c>
      <c r="P3981" s="1">
        <v>45009.553070821756</v>
      </c>
      <c r="Q3981">
        <v>0.26742333000000001</v>
      </c>
      <c r="R3981">
        <v>-1.0757989999999999</v>
      </c>
      <c r="S3981">
        <v>-0.13554332999999999</v>
      </c>
    </row>
    <row r="3982" spans="3:19" x14ac:dyDescent="0.25">
      <c r="C3982" s="1">
        <v>45009.553093912036</v>
      </c>
      <c r="D3982">
        <v>-1.7962648000000001</v>
      </c>
      <c r="E3982">
        <v>-5.9779689999999999</v>
      </c>
      <c r="F3982">
        <v>-0.64186525000000005</v>
      </c>
      <c r="G3982" s="1">
        <v>45009.553063888889</v>
      </c>
      <c r="H3982">
        <v>7.6604510000000001E-2</v>
      </c>
      <c r="I3982">
        <v>-0.24144283999999999</v>
      </c>
      <c r="J3982">
        <v>-0.26080389999999998</v>
      </c>
      <c r="P3982" s="1">
        <v>45009.553070856484</v>
      </c>
      <c r="Q3982">
        <v>0.47012779999999998</v>
      </c>
      <c r="R3982">
        <v>-0.8425667</v>
      </c>
      <c r="S3982">
        <v>0.18683000999999999</v>
      </c>
    </row>
    <row r="3983" spans="3:19" x14ac:dyDescent="0.25">
      <c r="C3983" s="1">
        <v>45009.553095219904</v>
      </c>
      <c r="D3983">
        <v>-5.7480473999999999</v>
      </c>
      <c r="E3983">
        <v>-13.8048935</v>
      </c>
      <c r="F3983">
        <v>-3.0273050000000001</v>
      </c>
      <c r="G3983" s="1">
        <v>45009.553064074076</v>
      </c>
      <c r="H3983">
        <v>-1.4475599E-2</v>
      </c>
      <c r="I3983">
        <v>-0.31601137000000001</v>
      </c>
      <c r="J3983">
        <v>-0.26133654000000001</v>
      </c>
      <c r="P3983" s="1">
        <v>45009.553070891205</v>
      </c>
      <c r="Q3983">
        <v>0.63009333999999995</v>
      </c>
      <c r="R3983">
        <v>-0.64108335999999999</v>
      </c>
      <c r="S3983">
        <v>0.31504666999999997</v>
      </c>
    </row>
    <row r="3984" spans="3:19" x14ac:dyDescent="0.25">
      <c r="C3984" s="1">
        <v>45009.553095567127</v>
      </c>
      <c r="D3984">
        <v>0.52690433999999997</v>
      </c>
      <c r="E3984">
        <v>-4.7612990000000002</v>
      </c>
      <c r="F3984">
        <v>9.0723339999999997</v>
      </c>
      <c r="G3984" s="1">
        <v>45009.55306435185</v>
      </c>
      <c r="H3984">
        <v>-1.3410335000000001E-2</v>
      </c>
      <c r="I3984">
        <v>-0.48379052</v>
      </c>
      <c r="J3984">
        <v>-0.27198919999999999</v>
      </c>
      <c r="P3984" s="1">
        <v>45009.55307130787</v>
      </c>
      <c r="Q3984">
        <v>0.61299782999999997</v>
      </c>
      <c r="R3984">
        <v>-0.63253559999999998</v>
      </c>
      <c r="S3984">
        <v>0.19171445000000001</v>
      </c>
    </row>
    <row r="3985" spans="3:19" x14ac:dyDescent="0.25">
      <c r="C3985" s="1">
        <v>45009.553096099538</v>
      </c>
      <c r="D3985">
        <v>-4.0906935000000004</v>
      </c>
      <c r="E3985">
        <v>-9.7094100000000001</v>
      </c>
      <c r="F3985">
        <v>4.148174</v>
      </c>
      <c r="G3985" s="1">
        <v>45009.553064548614</v>
      </c>
      <c r="H3985">
        <v>-0.23072428</v>
      </c>
      <c r="I3985">
        <v>-0.56847906000000004</v>
      </c>
      <c r="J3985">
        <v>-0.14948376999999999</v>
      </c>
      <c r="P3985" s="1">
        <v>45009.553071319446</v>
      </c>
      <c r="Q3985">
        <v>0.57880670000000001</v>
      </c>
      <c r="R3985">
        <v>-0.74121444999999997</v>
      </c>
      <c r="S3985">
        <v>1.5874445000000001E-2</v>
      </c>
    </row>
    <row r="3986" spans="3:19" x14ac:dyDescent="0.25">
      <c r="C3986" s="1">
        <v>45009.553096319447</v>
      </c>
      <c r="D3986">
        <v>2.7542724999999999</v>
      </c>
      <c r="E3986">
        <v>-12.18586</v>
      </c>
      <c r="F3986">
        <v>-2.7686427</v>
      </c>
      <c r="G3986" s="1">
        <v>45009.553064837964</v>
      </c>
      <c r="H3986">
        <v>-0.50023620000000002</v>
      </c>
      <c r="I3986">
        <v>-0.61322016000000001</v>
      </c>
      <c r="J3986">
        <v>-2.9108886E-2</v>
      </c>
      <c r="P3986" s="1">
        <v>45009.553071331022</v>
      </c>
      <c r="Q3986">
        <v>0.56781669999999995</v>
      </c>
      <c r="R3986">
        <v>-0.91949669999999994</v>
      </c>
      <c r="S3986">
        <v>-0.20026223000000001</v>
      </c>
    </row>
    <row r="3987" spans="3:19" x14ac:dyDescent="0.25">
      <c r="C3987" s="1">
        <v>45009.553096979165</v>
      </c>
      <c r="D3987">
        <v>-4.9720607000000001</v>
      </c>
      <c r="E3987">
        <v>-8.2388680000000001</v>
      </c>
      <c r="F3987">
        <v>-0.61312500000000003</v>
      </c>
      <c r="G3987" s="1">
        <v>45009.553065115739</v>
      </c>
      <c r="H3987">
        <v>-7.466304E-2</v>
      </c>
      <c r="I3987">
        <v>-0.55942433999999996</v>
      </c>
      <c r="J3987">
        <v>-0.12072163</v>
      </c>
      <c r="P3987" s="1">
        <v>45009.553071342591</v>
      </c>
      <c r="Q3987">
        <v>0.54461557000000005</v>
      </c>
      <c r="R3987">
        <v>-1.1551712000000001</v>
      </c>
      <c r="S3987">
        <v>-0.25643334000000001</v>
      </c>
    </row>
    <row r="3988" spans="3:19" x14ac:dyDescent="0.25">
      <c r="C3988" s="1">
        <v>45009.553097442127</v>
      </c>
      <c r="D3988">
        <v>-1.839375</v>
      </c>
      <c r="E3988">
        <v>-9.1777149999999992</v>
      </c>
      <c r="F3988">
        <v>-0.91489750000000003</v>
      </c>
      <c r="G3988" s="1">
        <v>45009.553065312502</v>
      </c>
      <c r="H3988">
        <v>-0.18012422</v>
      </c>
      <c r="I3988">
        <v>-0.53492326000000001</v>
      </c>
      <c r="J3988">
        <v>-8.1306845000000003E-2</v>
      </c>
      <c r="P3988" s="1">
        <v>45009.553071851849</v>
      </c>
      <c r="Q3988">
        <v>0.59223890000000001</v>
      </c>
      <c r="R3988">
        <v>-1.4689968</v>
      </c>
      <c r="S3988">
        <v>-0.31993112000000001</v>
      </c>
    </row>
    <row r="3989" spans="3:19" x14ac:dyDescent="0.25">
      <c r="C3989" s="1">
        <v>45009.553097685188</v>
      </c>
      <c r="D3989">
        <v>1.2645704</v>
      </c>
      <c r="E3989">
        <v>-9.9058010000000003</v>
      </c>
      <c r="F3989">
        <v>0.27303224999999998</v>
      </c>
      <c r="G3989" s="1">
        <v>45009.553065601853</v>
      </c>
      <c r="H3989">
        <v>-0.34257704</v>
      </c>
      <c r="I3989">
        <v>-0.42253780000000002</v>
      </c>
      <c r="J3989">
        <v>-0.12764585000000001</v>
      </c>
      <c r="P3989" s="1">
        <v>45009.553071898146</v>
      </c>
      <c r="Q3989">
        <v>0.94391893999999998</v>
      </c>
      <c r="R3989">
        <v>-1.4018356000000001</v>
      </c>
      <c r="S3989">
        <v>-2.3201111999999999E-2</v>
      </c>
    </row>
    <row r="3990" spans="3:19" x14ac:dyDescent="0.25">
      <c r="C3990" s="1">
        <v>45009.553098124998</v>
      </c>
      <c r="D3990">
        <v>2.1267773999999999</v>
      </c>
      <c r="E3990">
        <v>-9.6854589999999998</v>
      </c>
      <c r="F3990">
        <v>-0.21555176000000001</v>
      </c>
      <c r="G3990" s="1">
        <v>45009.553065775464</v>
      </c>
      <c r="H3990">
        <v>-0.22326741999999999</v>
      </c>
      <c r="I3990">
        <v>-0.11627427999999999</v>
      </c>
      <c r="J3990">
        <v>-0.23790072000000001</v>
      </c>
      <c r="P3990" s="1">
        <v>45009.553071898146</v>
      </c>
      <c r="Q3990">
        <v>1.0574821999999999</v>
      </c>
      <c r="R3990">
        <v>-1.2723979000000001</v>
      </c>
      <c r="S3990">
        <v>0.40785113000000001</v>
      </c>
    </row>
    <row r="3991" spans="3:19" x14ac:dyDescent="0.25">
      <c r="C3991" s="1">
        <v>45009.553098356482</v>
      </c>
      <c r="D3991">
        <v>2.7255322999999998</v>
      </c>
      <c r="E3991">
        <v>-9.3070459999999997</v>
      </c>
      <c r="F3991">
        <v>-0.81430670000000005</v>
      </c>
      <c r="G3991" s="1">
        <v>45009.553066087959</v>
      </c>
      <c r="H3991">
        <v>-0.2211369</v>
      </c>
      <c r="I3991">
        <v>3.019958E-2</v>
      </c>
      <c r="J3991">
        <v>-0.26666287</v>
      </c>
      <c r="P3991" s="1">
        <v>45009.553072326387</v>
      </c>
      <c r="Q3991">
        <v>0.7631945</v>
      </c>
      <c r="R3991">
        <v>-1.2040156</v>
      </c>
      <c r="S3991">
        <v>0.25154890000000002</v>
      </c>
    </row>
    <row r="3992" spans="3:19" x14ac:dyDescent="0.25">
      <c r="C3992" s="1">
        <v>45009.553098888886</v>
      </c>
      <c r="D3992">
        <v>1.8633252</v>
      </c>
      <c r="E3992">
        <v>-9.6423489999999994</v>
      </c>
      <c r="F3992">
        <v>-1.2693604000000001</v>
      </c>
      <c r="G3992" s="1">
        <v>45009.553066238426</v>
      </c>
      <c r="H3992">
        <v>-0.21155489999999999</v>
      </c>
      <c r="I3992">
        <v>0.12447214</v>
      </c>
      <c r="J3992">
        <v>-0.21873266999999999</v>
      </c>
      <c r="P3992" s="1">
        <v>45009.553072337963</v>
      </c>
      <c r="Q3992">
        <v>0.55194220000000005</v>
      </c>
      <c r="R3992">
        <v>-1.1698245</v>
      </c>
      <c r="S3992">
        <v>-8.1814445999999999E-2</v>
      </c>
    </row>
    <row r="3993" spans="3:19" x14ac:dyDescent="0.25">
      <c r="C3993" s="1">
        <v>45009.553099340279</v>
      </c>
      <c r="D3993">
        <v>0.14849122000000001</v>
      </c>
      <c r="E3993">
        <v>-9.5273889999999994</v>
      </c>
      <c r="F3993">
        <v>-0.29219240000000002</v>
      </c>
      <c r="G3993" s="1">
        <v>45009.553066435183</v>
      </c>
      <c r="H3993">
        <v>0.47820385999999998</v>
      </c>
      <c r="I3993">
        <v>1.1130376</v>
      </c>
      <c r="J3993">
        <v>2.254973E-2</v>
      </c>
      <c r="P3993" s="1">
        <v>45009.553072349539</v>
      </c>
      <c r="Q3993">
        <v>0.29550890000000002</v>
      </c>
      <c r="R3993">
        <v>-1.1795933000000001</v>
      </c>
      <c r="S3993">
        <v>-0.39686114</v>
      </c>
    </row>
    <row r="3994" spans="3:19" x14ac:dyDescent="0.25">
      <c r="C3994" s="1">
        <v>45009.553099791665</v>
      </c>
      <c r="D3994">
        <v>-2.1363574999999999</v>
      </c>
      <c r="E3994">
        <v>-8.9525830000000006</v>
      </c>
      <c r="F3994">
        <v>-0.81909673999999999</v>
      </c>
      <c r="G3994" s="1">
        <v>45009.553066678243</v>
      </c>
      <c r="H3994">
        <v>-0.64565015000000003</v>
      </c>
      <c r="I3994">
        <v>1.2589786999999999</v>
      </c>
      <c r="J3994">
        <v>-6.2138791999999998E-2</v>
      </c>
      <c r="P3994" s="1">
        <v>45009.553072349539</v>
      </c>
      <c r="Q3994">
        <v>1.3041468000000001</v>
      </c>
      <c r="R3994">
        <v>-0.41761999999999999</v>
      </c>
      <c r="S3994">
        <v>-0.65573669999999995</v>
      </c>
    </row>
    <row r="3995" spans="3:19" x14ac:dyDescent="0.25">
      <c r="C3995" s="1">
        <v>45009.553099988429</v>
      </c>
      <c r="D3995">
        <v>-1.7244140999999999</v>
      </c>
      <c r="E3995">
        <v>-9.8770609999999994</v>
      </c>
      <c r="F3995">
        <v>-1.2310401</v>
      </c>
      <c r="G3995" s="1">
        <v>45009.553066944442</v>
      </c>
      <c r="H3995">
        <v>-1.0584401999999999</v>
      </c>
      <c r="I3995">
        <v>0.92927945000000001</v>
      </c>
      <c r="J3995">
        <v>-0.10315147</v>
      </c>
      <c r="P3995" s="1">
        <v>45009.553072858798</v>
      </c>
      <c r="Q3995">
        <v>1.0355023000000001</v>
      </c>
      <c r="R3995">
        <v>0.27352890000000002</v>
      </c>
      <c r="S3995">
        <v>-0.15874445000000001</v>
      </c>
    </row>
    <row r="3996" spans="3:19" x14ac:dyDescent="0.25">
      <c r="C3996" s="1">
        <v>45009.55310045139</v>
      </c>
      <c r="D3996">
        <v>1.5567628</v>
      </c>
      <c r="E3996">
        <v>-10.049502</v>
      </c>
      <c r="F3996">
        <v>-1.3268409000000001</v>
      </c>
      <c r="G3996" s="1">
        <v>45009.55306716435</v>
      </c>
      <c r="H3996">
        <v>-1.0232865</v>
      </c>
      <c r="I3996">
        <v>0.45736729999999998</v>
      </c>
      <c r="J3996">
        <v>-0.41687184999999999</v>
      </c>
      <c r="P3996" s="1">
        <v>45009.553072893519</v>
      </c>
      <c r="Q3996">
        <v>6.8382226000000004E-2</v>
      </c>
      <c r="R3996">
        <v>0.35778557999999999</v>
      </c>
      <c r="S3996">
        <v>-8.3035559999999994E-2</v>
      </c>
    </row>
    <row r="3997" spans="3:19" x14ac:dyDescent="0.25">
      <c r="C3997" s="1">
        <v>45009.553100972225</v>
      </c>
      <c r="D3997">
        <v>1.6573536</v>
      </c>
      <c r="E3997">
        <v>-10.346484999999999</v>
      </c>
      <c r="F3997">
        <v>-0.77598639999999997</v>
      </c>
      <c r="G3997" s="1">
        <v>45009.553067395835</v>
      </c>
      <c r="H3997">
        <v>-0.99772006000000002</v>
      </c>
      <c r="I3997">
        <v>8.7187886000000006E-2</v>
      </c>
      <c r="J3997">
        <v>-0.53671413999999995</v>
      </c>
      <c r="P3997" s="1">
        <v>45009.553072916664</v>
      </c>
      <c r="Q3997">
        <v>-0.50920339999999997</v>
      </c>
      <c r="R3997">
        <v>0.39564001999999998</v>
      </c>
      <c r="S3997">
        <v>-0.23811668</v>
      </c>
    </row>
    <row r="3998" spans="3:19" x14ac:dyDescent="0.25">
      <c r="C3998" s="1">
        <v>45009.553101469908</v>
      </c>
      <c r="D3998">
        <v>2.0070264</v>
      </c>
      <c r="E3998">
        <v>-8.4735790000000009</v>
      </c>
      <c r="F3998">
        <v>-2.6009912000000002</v>
      </c>
      <c r="G3998" s="1">
        <v>45009.55306766204</v>
      </c>
      <c r="H3998">
        <v>-1.1223559999999999</v>
      </c>
      <c r="I3998">
        <v>-1.0883315</v>
      </c>
      <c r="J3998">
        <v>-0.4488298</v>
      </c>
      <c r="P3998" s="1">
        <v>45009.553072974537</v>
      </c>
      <c r="Q3998">
        <v>-1.8976067000000001</v>
      </c>
      <c r="R3998">
        <v>0.21369445000000001</v>
      </c>
      <c r="S3998">
        <v>-0.36877557999999999</v>
      </c>
    </row>
    <row r="3999" spans="3:19" x14ac:dyDescent="0.25">
      <c r="C3999" s="1">
        <v>45009.553101909725</v>
      </c>
      <c r="D3999">
        <v>2.5243506</v>
      </c>
      <c r="E3999">
        <v>-9.2591459999999994</v>
      </c>
      <c r="F3999">
        <v>-2.0932472</v>
      </c>
      <c r="G3999" s="1">
        <v>45009.553067893517</v>
      </c>
      <c r="H3999">
        <v>-0.96949059999999998</v>
      </c>
      <c r="I3999">
        <v>-0.69524889999999995</v>
      </c>
      <c r="J3999">
        <v>-0.35295599999999999</v>
      </c>
      <c r="P3999" s="1">
        <v>45009.553073391202</v>
      </c>
      <c r="Q3999">
        <v>-2.9611945</v>
      </c>
      <c r="R3999">
        <v>0.26253890000000002</v>
      </c>
      <c r="S3999">
        <v>-0.28207670000000001</v>
      </c>
    </row>
    <row r="4000" spans="3:19" x14ac:dyDescent="0.25">
      <c r="C4000" s="1">
        <v>45009.553102569444</v>
      </c>
      <c r="D4000">
        <v>-2.5818311999999999</v>
      </c>
      <c r="E4000">
        <v>-13.306729000000001</v>
      </c>
      <c r="F4000">
        <v>-0.20118164999999999</v>
      </c>
      <c r="G4000" s="1">
        <v>45009.553068148147</v>
      </c>
      <c r="H4000">
        <v>-0.83366936000000003</v>
      </c>
      <c r="I4000">
        <v>0.36841770000000001</v>
      </c>
      <c r="J4000">
        <v>-0.2672022</v>
      </c>
      <c r="P4000" s="1">
        <v>45009.553073425923</v>
      </c>
      <c r="Q4000">
        <v>-2.8464100000000001</v>
      </c>
      <c r="R4000">
        <v>0.80227004999999996</v>
      </c>
      <c r="S4000">
        <v>1.7095556000000001E-2</v>
      </c>
    </row>
    <row r="4001" spans="3:19" x14ac:dyDescent="0.25">
      <c r="C4001" s="1">
        <v>45009.553103032405</v>
      </c>
      <c r="D4001">
        <v>-4.7804593999999998</v>
      </c>
      <c r="E4001">
        <v>-7.3670799999999996</v>
      </c>
      <c r="F4001">
        <v>0.79993652999999998</v>
      </c>
      <c r="G4001" s="1">
        <v>45009.553068356479</v>
      </c>
      <c r="H4001">
        <v>-0.93806529999999999</v>
      </c>
      <c r="I4001">
        <v>0.22567226000000001</v>
      </c>
      <c r="J4001">
        <v>-0.25974535999999998</v>
      </c>
      <c r="P4001" s="1">
        <v>45009.553073449075</v>
      </c>
      <c r="Q4001">
        <v>-1.9183656</v>
      </c>
      <c r="R4001">
        <v>1.5068512000000001</v>
      </c>
      <c r="S4001">
        <v>-6.4718894999999999E-2</v>
      </c>
    </row>
    <row r="4002" spans="3:19" x14ac:dyDescent="0.25">
      <c r="C4002" s="1">
        <v>45009.553103298611</v>
      </c>
      <c r="D4002">
        <v>-3.7697607999999998</v>
      </c>
      <c r="E4002">
        <v>-5.149292</v>
      </c>
      <c r="F4002">
        <v>2.4093897000000002</v>
      </c>
      <c r="G4002" s="1">
        <v>45009.553068587964</v>
      </c>
      <c r="H4002">
        <v>-0.94605475999999999</v>
      </c>
      <c r="I4002">
        <v>0.15643007</v>
      </c>
      <c r="J4002">
        <v>-0.30981278000000001</v>
      </c>
      <c r="P4002" s="1">
        <v>45009.553073460651</v>
      </c>
      <c r="Q4002">
        <v>-0.66062116999999998</v>
      </c>
      <c r="R4002">
        <v>2.1113012000000002</v>
      </c>
      <c r="S4002">
        <v>-0.40907225000000003</v>
      </c>
    </row>
    <row r="4003" spans="3:19" x14ac:dyDescent="0.25">
      <c r="C4003" s="1">
        <v>45009.553104016202</v>
      </c>
      <c r="D4003">
        <v>-0.67539554999999996</v>
      </c>
      <c r="E4003">
        <v>-7.6017922999999996</v>
      </c>
      <c r="F4003">
        <v>-0.30656250000000002</v>
      </c>
      <c r="G4003" s="1">
        <v>45009.553068807872</v>
      </c>
      <c r="H4003">
        <v>-1.0126337999999999</v>
      </c>
      <c r="I4003">
        <v>8.3459459999999999E-2</v>
      </c>
      <c r="J4003">
        <v>-0.36627179999999998</v>
      </c>
      <c r="P4003" s="1">
        <v>45009.553073854164</v>
      </c>
      <c r="Q4003">
        <v>-5.7392224999999998E-2</v>
      </c>
      <c r="R4003">
        <v>2.5142679999999999</v>
      </c>
      <c r="S4003">
        <v>-0.38709222999999998</v>
      </c>
    </row>
    <row r="4004" spans="3:19" x14ac:dyDescent="0.25">
      <c r="C4004" s="1">
        <v>45009.553104270832</v>
      </c>
      <c r="D4004">
        <v>3.6260598000000002</v>
      </c>
      <c r="E4004">
        <v>-10.389595</v>
      </c>
      <c r="F4004">
        <v>-1.9208057000000001</v>
      </c>
      <c r="G4004" s="1">
        <v>45009.553069050926</v>
      </c>
      <c r="H4004">
        <v>-1.0158296</v>
      </c>
      <c r="I4004">
        <v>0.15216901999999999</v>
      </c>
      <c r="J4004">
        <v>-0.42166555</v>
      </c>
      <c r="P4004" s="1">
        <v>45009.553074467593</v>
      </c>
      <c r="Q4004">
        <v>-0.63497780000000004</v>
      </c>
      <c r="R4004">
        <v>2.9770690000000002</v>
      </c>
      <c r="S4004">
        <v>3.6633336000000002E-3</v>
      </c>
    </row>
    <row r="4005" spans="3:19" x14ac:dyDescent="0.25">
      <c r="C4005" s="1">
        <v>45009.553104953702</v>
      </c>
      <c r="D4005">
        <v>-2.4956105000000002</v>
      </c>
      <c r="E4005">
        <v>-6.3515920000000001</v>
      </c>
      <c r="F4005">
        <v>-0.11496094</v>
      </c>
      <c r="G4005" s="1">
        <v>45009.553069259258</v>
      </c>
      <c r="H4005">
        <v>-1.0147643</v>
      </c>
      <c r="I4005">
        <v>0.20489961000000001</v>
      </c>
      <c r="J4005">
        <v>-0.50209300000000001</v>
      </c>
      <c r="P4005" s="1">
        <v>45009.553074479169</v>
      </c>
      <c r="Q4005">
        <v>-1.1698245</v>
      </c>
      <c r="R4005">
        <v>3.2713568</v>
      </c>
      <c r="S4005">
        <v>0.40296668000000002</v>
      </c>
    </row>
    <row r="4006" spans="3:19" x14ac:dyDescent="0.25">
      <c r="C4006" s="1">
        <v>45009.553105208332</v>
      </c>
      <c r="D4006">
        <v>-4.9241605000000002</v>
      </c>
      <c r="E4006">
        <v>-14.197677000000001</v>
      </c>
      <c r="F4006">
        <v>-3.0512549999999998</v>
      </c>
      <c r="G4006" s="1">
        <v>45009.553069525464</v>
      </c>
      <c r="H4006">
        <v>-1.1133013</v>
      </c>
      <c r="I4006">
        <v>0.21928068000000001</v>
      </c>
      <c r="J4006">
        <v>-0.67945960000000005</v>
      </c>
      <c r="P4006" s="1">
        <v>45009.553074918978</v>
      </c>
      <c r="Q4006">
        <v>-1.7571789</v>
      </c>
      <c r="R4006">
        <v>3.4264378999999998</v>
      </c>
      <c r="S4006">
        <v>0.75342560000000003</v>
      </c>
    </row>
    <row r="4007" spans="3:19" x14ac:dyDescent="0.25">
      <c r="C4007" s="1">
        <v>45009.553105902778</v>
      </c>
      <c r="D4007">
        <v>3.9278320999999998</v>
      </c>
      <c r="E4007">
        <v>-8.7753519999999998</v>
      </c>
      <c r="F4007">
        <v>-1.3986913999999999</v>
      </c>
      <c r="G4007" s="1">
        <v>45009.55306972222</v>
      </c>
      <c r="H4007">
        <v>-1.2475246</v>
      </c>
      <c r="I4007">
        <v>0.46216097</v>
      </c>
      <c r="J4007">
        <v>-0.82806396000000004</v>
      </c>
      <c r="P4007" s="1">
        <v>45009.55307494213</v>
      </c>
      <c r="Q4007">
        <v>-1.6350678000000001</v>
      </c>
      <c r="R4007">
        <v>3.5143578</v>
      </c>
      <c r="S4007">
        <v>0.75586779999999998</v>
      </c>
    </row>
    <row r="4008" spans="3:19" x14ac:dyDescent="0.25">
      <c r="C4008" s="1">
        <v>45009.553106122687</v>
      </c>
      <c r="D4008">
        <v>1.2118800000000001</v>
      </c>
      <c r="E4008">
        <v>-7.8987746000000003</v>
      </c>
      <c r="F4008">
        <v>1.6381935000000001</v>
      </c>
      <c r="G4008" s="1">
        <v>45009.553070011571</v>
      </c>
      <c r="H4008">
        <v>-1.5037206000000001</v>
      </c>
      <c r="I4008">
        <v>0.89412570000000002</v>
      </c>
      <c r="J4008">
        <v>-0.76255019999999996</v>
      </c>
      <c r="P4008" s="1">
        <v>45009.553074953707</v>
      </c>
      <c r="Q4008">
        <v>-1.5251678</v>
      </c>
      <c r="R4008">
        <v>3.1577934999999999</v>
      </c>
      <c r="S4008">
        <v>0.7326667</v>
      </c>
    </row>
    <row r="4009" spans="3:19" x14ac:dyDescent="0.25">
      <c r="C4009" s="1">
        <v>45009.553106817133</v>
      </c>
      <c r="D4009">
        <v>-3.2141163000000001</v>
      </c>
      <c r="E4009">
        <v>-8.3729890000000005</v>
      </c>
      <c r="F4009">
        <v>0.17723145000000001</v>
      </c>
      <c r="G4009" s="1">
        <v>45009.553070266207</v>
      </c>
      <c r="H4009">
        <v>-1.6656409999999999</v>
      </c>
      <c r="I4009">
        <v>1.4256926999999999</v>
      </c>
      <c r="J4009">
        <v>-0.62300056000000004</v>
      </c>
      <c r="P4009" s="1">
        <v>45009.553074965275</v>
      </c>
      <c r="Q4009">
        <v>-1.7327566999999999</v>
      </c>
      <c r="R4009">
        <v>2.5533435</v>
      </c>
      <c r="S4009">
        <v>0.83523999999999998</v>
      </c>
    </row>
    <row r="4010" spans="3:19" x14ac:dyDescent="0.25">
      <c r="C4010" s="1">
        <v>45009.553107060186</v>
      </c>
      <c r="D4010">
        <v>2.3806495999999999</v>
      </c>
      <c r="E4010">
        <v>-10.250684</v>
      </c>
      <c r="F4010">
        <v>-1.5184424000000001</v>
      </c>
      <c r="G4010" s="1">
        <v>45009.55307047454</v>
      </c>
      <c r="H4010">
        <v>-1.6933377999999999</v>
      </c>
      <c r="I4010">
        <v>1.4501938000000001</v>
      </c>
      <c r="J4010">
        <v>-0.59796685000000005</v>
      </c>
      <c r="P4010" s="1">
        <v>45009.553075439813</v>
      </c>
      <c r="Q4010">
        <v>-1.1368545000000001</v>
      </c>
      <c r="R4010">
        <v>1.8267823000000001</v>
      </c>
      <c r="S4010">
        <v>0.91461223000000003</v>
      </c>
    </row>
    <row r="4011" spans="3:19" x14ac:dyDescent="0.25">
      <c r="C4011" s="1">
        <v>45009.553107534724</v>
      </c>
      <c r="D4011">
        <v>-0.72808600000000001</v>
      </c>
      <c r="E4011">
        <v>-9.4986479999999993</v>
      </c>
      <c r="F4011">
        <v>-0.68976563000000002</v>
      </c>
      <c r="G4011" s="1">
        <v>45009.553070706017</v>
      </c>
      <c r="H4011">
        <v>-1.7226325</v>
      </c>
      <c r="I4011">
        <v>1.2435324000000001</v>
      </c>
      <c r="J4011">
        <v>-0.56707419999999997</v>
      </c>
      <c r="P4011" s="1">
        <v>45009.55307548611</v>
      </c>
      <c r="Q4011">
        <v>-1.3090310999999999</v>
      </c>
      <c r="R4011">
        <v>1.5581379</v>
      </c>
      <c r="S4011">
        <v>1.2675133999999999</v>
      </c>
    </row>
    <row r="4012" spans="3:19" x14ac:dyDescent="0.25">
      <c r="C4012" s="1">
        <v>45009.553108009262</v>
      </c>
      <c r="D4012">
        <v>-1.8968556000000001</v>
      </c>
      <c r="E4012">
        <v>-9.1489750000000001</v>
      </c>
      <c r="F4012">
        <v>0.13891113999999999</v>
      </c>
      <c r="G4012" s="1">
        <v>45009.553070925926</v>
      </c>
      <c r="H4012">
        <v>-1.688544</v>
      </c>
      <c r="I4012">
        <v>0.89465830000000002</v>
      </c>
      <c r="J4012">
        <v>-0.71834169999999997</v>
      </c>
      <c r="P4012" s="1">
        <v>45009.553075497686</v>
      </c>
      <c r="Q4012">
        <v>-1.6717012</v>
      </c>
      <c r="R4012">
        <v>1.6594901</v>
      </c>
      <c r="S4012">
        <v>1.4299211999999999</v>
      </c>
    </row>
    <row r="4013" spans="3:19" x14ac:dyDescent="0.25">
      <c r="C4013" s="1">
        <v>45009.553108807871</v>
      </c>
      <c r="D4013">
        <v>-2.3950196999999999E-2</v>
      </c>
      <c r="E4013">
        <v>-8.9382129999999993</v>
      </c>
      <c r="F4013">
        <v>0.31135255000000001</v>
      </c>
      <c r="G4013" s="1">
        <v>45009.553071180555</v>
      </c>
      <c r="H4013">
        <v>-1.6768261</v>
      </c>
      <c r="I4013">
        <v>0.80890450000000003</v>
      </c>
      <c r="J4013">
        <v>-0.77586602999999998</v>
      </c>
      <c r="P4013" s="1">
        <v>45009.553075509262</v>
      </c>
      <c r="Q4013">
        <v>-1.5654645</v>
      </c>
      <c r="R4013">
        <v>1.5911078000000001</v>
      </c>
      <c r="S4013">
        <v>1.7168823</v>
      </c>
    </row>
    <row r="4014" spans="3:19" x14ac:dyDescent="0.25">
      <c r="C4014" s="1">
        <v>45009.55310892361</v>
      </c>
      <c r="D4014">
        <v>9.580079E-3</v>
      </c>
      <c r="E4014">
        <v>-9.1585549999999998</v>
      </c>
      <c r="F4014">
        <v>0.54127440000000004</v>
      </c>
      <c r="G4014" s="1">
        <v>45009.553071388887</v>
      </c>
      <c r="H4014">
        <v>-1.6560535000000001</v>
      </c>
      <c r="I4014">
        <v>0.79239289999999996</v>
      </c>
      <c r="J4014">
        <v>-0.6059563</v>
      </c>
      <c r="P4014" s="1">
        <v>45009.553075983793</v>
      </c>
      <c r="Q4014">
        <v>-1.7376412000000001</v>
      </c>
      <c r="R4014">
        <v>1.3456645</v>
      </c>
      <c r="S4014">
        <v>1.9952955999999999</v>
      </c>
    </row>
    <row r="4015" spans="3:19" x14ac:dyDescent="0.25">
      <c r="C4015" s="1">
        <v>45009.553109409724</v>
      </c>
      <c r="D4015">
        <v>-8.1430665999999999E-2</v>
      </c>
      <c r="E4015">
        <v>-9.532178</v>
      </c>
      <c r="F4015">
        <v>0.28740236000000002</v>
      </c>
      <c r="G4015" s="1">
        <v>45009.553071655093</v>
      </c>
      <c r="H4015">
        <v>-1.6038555999999999</v>
      </c>
      <c r="I4015">
        <v>0.57987266999999998</v>
      </c>
      <c r="J4015">
        <v>-0.51487620000000001</v>
      </c>
      <c r="P4015" s="1">
        <v>45009.553075995369</v>
      </c>
      <c r="Q4015">
        <v>-1.5190623000000001</v>
      </c>
      <c r="R4015">
        <v>1.2491968</v>
      </c>
      <c r="S4015">
        <v>2.2102113000000001</v>
      </c>
    </row>
    <row r="4016" spans="3:19" x14ac:dyDescent="0.25">
      <c r="C4016" s="1">
        <v>45009.553110138891</v>
      </c>
      <c r="D4016">
        <v>-0.2203418</v>
      </c>
      <c r="E4016">
        <v>-9.4938570000000002</v>
      </c>
      <c r="F4016">
        <v>9.5800789999999997E-2</v>
      </c>
      <c r="G4016" s="1">
        <v>45009.553071863425</v>
      </c>
      <c r="H4016">
        <v>-1.3215604999999999</v>
      </c>
      <c r="I4016">
        <v>0.27520707</v>
      </c>
      <c r="J4016">
        <v>-0.84084713</v>
      </c>
      <c r="P4016" s="1">
        <v>45009.553076006945</v>
      </c>
      <c r="Q4016">
        <v>-1.5471478999999999</v>
      </c>
      <c r="R4016">
        <v>1.2907145</v>
      </c>
      <c r="S4016">
        <v>2.2834778</v>
      </c>
    </row>
    <row r="4017" spans="3:19" x14ac:dyDescent="0.25">
      <c r="C4017" s="1">
        <v>45009.553110335648</v>
      </c>
      <c r="D4017">
        <v>-0.45026368</v>
      </c>
      <c r="E4017">
        <v>-9.3118359999999996</v>
      </c>
      <c r="F4017">
        <v>9.580079E-3</v>
      </c>
      <c r="G4017" s="1">
        <v>45009.553072118055</v>
      </c>
      <c r="H4017">
        <v>-1.2544470999999999</v>
      </c>
      <c r="I4017">
        <v>0.4403241</v>
      </c>
      <c r="J4017">
        <v>-0.82060500000000003</v>
      </c>
      <c r="P4017" s="1">
        <v>45009.553076481483</v>
      </c>
      <c r="Q4017">
        <v>-2.1674723999999999</v>
      </c>
      <c r="R4017">
        <v>1.1295278</v>
      </c>
      <c r="S4017">
        <v>1.7071133999999999</v>
      </c>
    </row>
    <row r="4018" spans="3:19" x14ac:dyDescent="0.25">
      <c r="C4018" s="1">
        <v>45009.553110601853</v>
      </c>
      <c r="D4018">
        <v>8.6220703999999995E-2</v>
      </c>
      <c r="E4018">
        <v>-9.7621000000000002</v>
      </c>
      <c r="F4018">
        <v>0.45026368</v>
      </c>
      <c r="G4018" s="1">
        <v>45009.553072314811</v>
      </c>
      <c r="H4018">
        <v>-1.0626996</v>
      </c>
      <c r="I4018">
        <v>0.62354960000000004</v>
      </c>
      <c r="J4018">
        <v>-0.79983230000000005</v>
      </c>
      <c r="P4018" s="1">
        <v>45009.553076493059</v>
      </c>
      <c r="Q4018">
        <v>-3.9026713000000002</v>
      </c>
      <c r="R4018">
        <v>0.75953113999999999</v>
      </c>
      <c r="S4018">
        <v>0.81203890000000001</v>
      </c>
    </row>
    <row r="4019" spans="3:19" x14ac:dyDescent="0.25">
      <c r="C4019" s="1">
        <v>45009.553110844907</v>
      </c>
      <c r="D4019">
        <v>-0.59875489999999998</v>
      </c>
      <c r="E4019">
        <v>-9.2256155</v>
      </c>
      <c r="F4019">
        <v>0.83825689999999997</v>
      </c>
      <c r="G4019" s="1">
        <v>45009.553072581017</v>
      </c>
      <c r="H4019">
        <v>-0.63020209999999999</v>
      </c>
      <c r="I4019">
        <v>0.19051958999999999</v>
      </c>
      <c r="J4019">
        <v>-0.69809955000000001</v>
      </c>
      <c r="P4019" s="1">
        <v>45009.55307652778</v>
      </c>
      <c r="Q4019">
        <v>-7.9372224999999998</v>
      </c>
      <c r="R4019">
        <v>-0.25032779999999999</v>
      </c>
      <c r="S4019">
        <v>-0.42128336</v>
      </c>
    </row>
    <row r="4020" spans="3:19" x14ac:dyDescent="0.25">
      <c r="C4020" s="1">
        <v>45009.553111064815</v>
      </c>
      <c r="D4020">
        <v>-0.78556645000000003</v>
      </c>
      <c r="E4020">
        <v>-8.8232529999999993</v>
      </c>
      <c r="F4020">
        <v>0.92926763999999995</v>
      </c>
      <c r="G4020" s="1">
        <v>45009.553072847222</v>
      </c>
      <c r="H4020">
        <v>-0.49438090000000001</v>
      </c>
      <c r="I4020">
        <v>-0.91202914999999996</v>
      </c>
      <c r="J4020">
        <v>-6.9593530000000001E-2</v>
      </c>
      <c r="P4020" s="1">
        <v>45009.553076539349</v>
      </c>
      <c r="Q4020">
        <v>-7.0653490000000003</v>
      </c>
      <c r="R4020">
        <v>-0.91217004999999995</v>
      </c>
      <c r="S4020">
        <v>0.25032779999999999</v>
      </c>
    </row>
    <row r="4021" spans="3:19" x14ac:dyDescent="0.25">
      <c r="C4021" s="1">
        <v>45009.5531112963</v>
      </c>
      <c r="D4021">
        <v>-0.61312500000000003</v>
      </c>
      <c r="E4021">
        <v>-8.9621639999999996</v>
      </c>
      <c r="F4021">
        <v>1.1352393999999999</v>
      </c>
      <c r="G4021" s="1">
        <v>45009.553073020834</v>
      </c>
      <c r="H4021">
        <v>-0.34524387000000001</v>
      </c>
      <c r="I4021">
        <v>-0.9823366</v>
      </c>
      <c r="J4021">
        <v>0.37888283</v>
      </c>
      <c r="P4021" s="1">
        <v>45009.553077002318</v>
      </c>
      <c r="Q4021">
        <v>-1.62652</v>
      </c>
      <c r="R4021">
        <v>-1.4433533999999999</v>
      </c>
      <c r="S4021">
        <v>0.76685780000000003</v>
      </c>
    </row>
    <row r="4022" spans="3:19" x14ac:dyDescent="0.25">
      <c r="C4022" s="1">
        <v>45009.553111493056</v>
      </c>
      <c r="D4022">
        <v>-0.50295409999999996</v>
      </c>
      <c r="E4022">
        <v>-9.5130180000000006</v>
      </c>
      <c r="F4022">
        <v>1.3268409000000001</v>
      </c>
      <c r="G4022" s="1">
        <v>45009.553073275463</v>
      </c>
      <c r="H4022">
        <v>-0.27653432</v>
      </c>
      <c r="I4022">
        <v>-1.2470547999999999</v>
      </c>
      <c r="J4022">
        <v>0.5626409</v>
      </c>
      <c r="P4022" s="1">
        <v>45009.553077025463</v>
      </c>
      <c r="Q4022">
        <v>0.74487780000000003</v>
      </c>
      <c r="R4022">
        <v>-1.3053678</v>
      </c>
      <c r="S4022">
        <v>0.12821667</v>
      </c>
    </row>
    <row r="4023" spans="3:19" x14ac:dyDescent="0.25">
      <c r="C4023" s="1">
        <v>45009.553111770831</v>
      </c>
      <c r="D4023">
        <v>-1.2597803000000001</v>
      </c>
      <c r="E4023">
        <v>-9.5465479999999996</v>
      </c>
      <c r="F4023">
        <v>1.4274317000000001</v>
      </c>
      <c r="G4023" s="1">
        <v>45009.553073449075</v>
      </c>
      <c r="H4023">
        <v>-0.57107989999999997</v>
      </c>
      <c r="I4023">
        <v>-1.243859</v>
      </c>
      <c r="J4023">
        <v>0.86890449999999997</v>
      </c>
      <c r="P4023" s="1">
        <v>45009.553077037039</v>
      </c>
      <c r="Q4023">
        <v>0.80837559999999997</v>
      </c>
      <c r="R4023">
        <v>-1.0306177999999999</v>
      </c>
      <c r="S4023">
        <v>-0.117226675</v>
      </c>
    </row>
    <row r="4024" spans="3:19" x14ac:dyDescent="0.25">
      <c r="C4024" s="1">
        <v>45009.553111956018</v>
      </c>
      <c r="D4024">
        <v>-1.8633252</v>
      </c>
      <c r="E4024">
        <v>-8.8855229999999992</v>
      </c>
      <c r="F4024">
        <v>1.8202149000000001</v>
      </c>
      <c r="G4024" s="1">
        <v>45009.553073703704</v>
      </c>
      <c r="H4024">
        <v>-0.48692405</v>
      </c>
      <c r="I4024">
        <v>-0.84491749999999999</v>
      </c>
      <c r="J4024">
        <v>1.066511</v>
      </c>
      <c r="P4024" s="1">
        <v>45009.553077037039</v>
      </c>
      <c r="Q4024">
        <v>0.77784779999999998</v>
      </c>
      <c r="R4024">
        <v>-0.85355669999999995</v>
      </c>
      <c r="S4024">
        <v>-7.8151113999999994E-2</v>
      </c>
    </row>
    <row r="4025" spans="3:19" x14ac:dyDescent="0.25">
      <c r="C4025" s="1">
        <v>45009.553112222224</v>
      </c>
      <c r="D4025">
        <v>-2.059717</v>
      </c>
      <c r="E4025">
        <v>-8.8280419999999999</v>
      </c>
      <c r="F4025">
        <v>1.7627344</v>
      </c>
      <c r="G4025" s="1">
        <v>45009.553073946758</v>
      </c>
      <c r="H4025">
        <v>-4.0045619999999997E-2</v>
      </c>
      <c r="I4025">
        <v>-0.45716119999999999</v>
      </c>
      <c r="J4025">
        <v>0.9440056</v>
      </c>
      <c r="P4025" s="1">
        <v>45009.553077557874</v>
      </c>
      <c r="Q4025">
        <v>0.85355669999999995</v>
      </c>
      <c r="R4025">
        <v>-1.0379444</v>
      </c>
      <c r="S4025">
        <v>-9.768889E-2</v>
      </c>
    </row>
    <row r="4026" spans="3:19" x14ac:dyDescent="0.25">
      <c r="C4026" s="1">
        <v>45009.553112442132</v>
      </c>
      <c r="D4026">
        <v>-2.0836670000000002</v>
      </c>
      <c r="E4026">
        <v>-9.3788970000000003</v>
      </c>
      <c r="F4026">
        <v>1.5998730999999999</v>
      </c>
      <c r="G4026" s="1">
        <v>45009.553074212963</v>
      </c>
      <c r="H4026">
        <v>0.37274437999999999</v>
      </c>
      <c r="I4026">
        <v>-0.48326017999999998</v>
      </c>
      <c r="J4026">
        <v>0.47369134000000002</v>
      </c>
      <c r="P4026" s="1">
        <v>45009.553077569442</v>
      </c>
      <c r="Q4026">
        <v>0.90484339999999996</v>
      </c>
      <c r="R4026">
        <v>-1.3310112000000001</v>
      </c>
      <c r="S4026">
        <v>-0.21003111999999999</v>
      </c>
    </row>
    <row r="4027" spans="3:19" x14ac:dyDescent="0.25">
      <c r="C4027" s="1">
        <v>45009.55311270833</v>
      </c>
      <c r="D4027">
        <v>-1.705254</v>
      </c>
      <c r="E4027">
        <v>-9.4363779999999995</v>
      </c>
      <c r="F4027">
        <v>1.7483643</v>
      </c>
      <c r="G4027" s="1">
        <v>45009.553074467593</v>
      </c>
      <c r="H4027">
        <v>0.55224143999999997</v>
      </c>
      <c r="I4027">
        <v>-0.69311725999999996</v>
      </c>
      <c r="J4027">
        <v>0.27821531999999999</v>
      </c>
      <c r="P4027" s="1">
        <v>45009.553077569442</v>
      </c>
      <c r="Q4027">
        <v>1.0452712</v>
      </c>
      <c r="R4027">
        <v>-1.2846089999999999</v>
      </c>
      <c r="S4027">
        <v>-0.27963444999999998</v>
      </c>
    </row>
    <row r="4028" spans="3:19" x14ac:dyDescent="0.25">
      <c r="C4028" s="1">
        <v>45009.55311320602</v>
      </c>
      <c r="D4028">
        <v>-1.2454102</v>
      </c>
      <c r="E4028">
        <v>-9.0579640000000001</v>
      </c>
      <c r="F4028">
        <v>1.7435742999999999</v>
      </c>
      <c r="G4028" s="1">
        <v>45009.553074699077</v>
      </c>
      <c r="H4028">
        <v>0.64971310000000004</v>
      </c>
      <c r="I4028">
        <v>-0.84598273000000002</v>
      </c>
      <c r="J4028">
        <v>0.24039843999999999</v>
      </c>
      <c r="P4028" s="1">
        <v>45009.553078032404</v>
      </c>
      <c r="Q4028">
        <v>1.1759299999999999</v>
      </c>
      <c r="R4028">
        <v>-0.99398445999999996</v>
      </c>
      <c r="S4028">
        <v>-0.43471557</v>
      </c>
    </row>
    <row r="4029" spans="3:19" x14ac:dyDescent="0.25">
      <c r="C4029" s="1">
        <v>45009.553113391201</v>
      </c>
      <c r="D4029">
        <v>-1.3028907000000001</v>
      </c>
      <c r="E4029">
        <v>-8.8136720000000004</v>
      </c>
      <c r="F4029">
        <v>1.7627344</v>
      </c>
      <c r="G4029" s="1">
        <v>45009.55307494213</v>
      </c>
      <c r="H4029">
        <v>0.82228595000000004</v>
      </c>
      <c r="I4029">
        <v>-0.90137650000000002</v>
      </c>
      <c r="J4029">
        <v>0.11096880000000001</v>
      </c>
      <c r="P4029" s="1">
        <v>45009.553078055556</v>
      </c>
      <c r="Q4029">
        <v>1.3004833</v>
      </c>
      <c r="R4029">
        <v>-0.94636109999999996</v>
      </c>
      <c r="S4029">
        <v>-0.62765115000000005</v>
      </c>
    </row>
    <row r="4030" spans="3:19" x14ac:dyDescent="0.25">
      <c r="C4030" s="1">
        <v>45009.55311364583</v>
      </c>
      <c r="D4030">
        <v>-2.0022364000000001</v>
      </c>
      <c r="E4030">
        <v>-8.7370319999999992</v>
      </c>
      <c r="F4030">
        <v>2.0836670000000002</v>
      </c>
      <c r="G4030" s="1">
        <v>45009.553075162039</v>
      </c>
      <c r="H4030">
        <v>1.0007178000000001</v>
      </c>
      <c r="I4030">
        <v>-0.86302699999999999</v>
      </c>
      <c r="J4030">
        <v>-9.9387150000000007E-3</v>
      </c>
      <c r="P4030" s="1">
        <v>45009.553078067132</v>
      </c>
      <c r="Q4030">
        <v>1.6204145000000001</v>
      </c>
      <c r="R4030">
        <v>-0.9964267</v>
      </c>
      <c r="S4030">
        <v>-0.72778224999999996</v>
      </c>
    </row>
    <row r="4031" spans="3:19" x14ac:dyDescent="0.25">
      <c r="C4031" s="1">
        <v>45009.55311390046</v>
      </c>
      <c r="D4031">
        <v>-2.7063723</v>
      </c>
      <c r="E4031">
        <v>-8.7466120000000007</v>
      </c>
      <c r="F4031">
        <v>1.5567628</v>
      </c>
      <c r="G4031" s="1">
        <v>45009.553075439813</v>
      </c>
      <c r="H4031">
        <v>1.2302822</v>
      </c>
      <c r="I4031">
        <v>-0.65636563000000003</v>
      </c>
      <c r="J4031">
        <v>-0.1153999</v>
      </c>
      <c r="P4031" s="1">
        <v>45009.553078078701</v>
      </c>
      <c r="Q4031">
        <v>2.3872724000000001</v>
      </c>
      <c r="R4031">
        <v>-1.0782411000000001</v>
      </c>
      <c r="S4031">
        <v>-0.60445004999999996</v>
      </c>
    </row>
    <row r="4032" spans="3:19" x14ac:dyDescent="0.25">
      <c r="C4032" s="1">
        <v>45009.553114120368</v>
      </c>
      <c r="D4032">
        <v>-2.7542724999999999</v>
      </c>
      <c r="E4032">
        <v>-8.6076999999999995</v>
      </c>
      <c r="F4032">
        <v>1.2070898999999999</v>
      </c>
      <c r="G4032" s="1">
        <v>45009.553075613425</v>
      </c>
      <c r="H4032">
        <v>1.4060508</v>
      </c>
      <c r="I4032">
        <v>-0.38898426000000003</v>
      </c>
      <c r="J4032">
        <v>-0.26187375000000002</v>
      </c>
      <c r="P4032" s="1">
        <v>45009.553078599536</v>
      </c>
      <c r="Q4032">
        <v>2.7438368999999998</v>
      </c>
      <c r="R4032">
        <v>-1.0684723</v>
      </c>
      <c r="S4032">
        <v>-0.70091780000000004</v>
      </c>
    </row>
    <row r="4033" spans="3:19" x14ac:dyDescent="0.25">
      <c r="C4033" s="1">
        <v>45009.553114340277</v>
      </c>
      <c r="D4033">
        <v>-2.0309765</v>
      </c>
      <c r="E4033">
        <v>-8.4735790000000009</v>
      </c>
      <c r="F4033">
        <v>1.1496093999999999</v>
      </c>
      <c r="G4033" s="1">
        <v>45009.553075844909</v>
      </c>
      <c r="H4033">
        <v>1.4854130999999999</v>
      </c>
      <c r="I4033">
        <v>-0.13438606</v>
      </c>
      <c r="J4033">
        <v>-0.29542960000000001</v>
      </c>
      <c r="P4033" s="1">
        <v>45009.553078611112</v>
      </c>
      <c r="Q4033">
        <v>2.37384</v>
      </c>
      <c r="R4033">
        <v>-0.97688894999999998</v>
      </c>
      <c r="S4033">
        <v>-0.73144560000000003</v>
      </c>
    </row>
    <row r="4034" spans="3:19" x14ac:dyDescent="0.25">
      <c r="C4034" s="1">
        <v>45009.553114537041</v>
      </c>
      <c r="D4034">
        <v>-0.82867679999999999</v>
      </c>
      <c r="E4034">
        <v>-9.4363779999999995</v>
      </c>
      <c r="F4034">
        <v>-1.0873389</v>
      </c>
      <c r="G4034" s="1">
        <v>45009.553076064818</v>
      </c>
      <c r="H4034">
        <v>1.5147078</v>
      </c>
      <c r="I4034">
        <v>0.101037376</v>
      </c>
      <c r="J4034">
        <v>-0.23417689</v>
      </c>
      <c r="P4034" s="1">
        <v>45009.553078645833</v>
      </c>
      <c r="Q4034">
        <v>2.6290524</v>
      </c>
      <c r="R4034">
        <v>-0.85111444999999997</v>
      </c>
      <c r="S4034">
        <v>-0.66428447000000002</v>
      </c>
    </row>
    <row r="4035" spans="3:19" x14ac:dyDescent="0.25">
      <c r="C4035" s="1">
        <v>45009.553115289353</v>
      </c>
      <c r="D4035">
        <v>-0.16765136999999999</v>
      </c>
      <c r="E4035">
        <v>-10.054292999999999</v>
      </c>
      <c r="F4035">
        <v>-2.2177882000000002</v>
      </c>
      <c r="G4035" s="1">
        <v>45009.553076342592</v>
      </c>
      <c r="H4035">
        <v>1.5179035999999999</v>
      </c>
      <c r="I4035">
        <v>0.32580817000000001</v>
      </c>
      <c r="J4035">
        <v>-0.103149354</v>
      </c>
      <c r="P4035" s="1">
        <v>45009.553079097219</v>
      </c>
      <c r="Q4035">
        <v>3.3641613000000001</v>
      </c>
      <c r="R4035">
        <v>-0.77296335000000005</v>
      </c>
      <c r="S4035">
        <v>-0.31626779999999999</v>
      </c>
    </row>
    <row r="4036" spans="3:19" x14ac:dyDescent="0.25">
      <c r="C4036" s="1">
        <v>45009.553117881944</v>
      </c>
      <c r="D4036">
        <v>-0.22513184</v>
      </c>
      <c r="E4036">
        <v>-9.6902489999999997</v>
      </c>
      <c r="F4036">
        <v>-1.346001</v>
      </c>
      <c r="G4036" s="1">
        <v>45009.553076562501</v>
      </c>
      <c r="H4036">
        <v>1.4912719999999999</v>
      </c>
      <c r="I4036">
        <v>0.53619790000000001</v>
      </c>
      <c r="J4036">
        <v>7.4217179999999994E-2</v>
      </c>
      <c r="P4036" s="1">
        <v>45009.553079108795</v>
      </c>
      <c r="Q4036">
        <v>3.3079900000000002</v>
      </c>
      <c r="R4036">
        <v>-0.62520889999999996</v>
      </c>
      <c r="S4036">
        <v>-0.20514667</v>
      </c>
    </row>
    <row r="4037" spans="3:19" x14ac:dyDescent="0.25">
      <c r="C4037" s="1">
        <v>45009.553119039352</v>
      </c>
      <c r="D4037">
        <v>0.19639160999999999</v>
      </c>
      <c r="E4037">
        <v>-9.8052100000000006</v>
      </c>
      <c r="F4037">
        <v>-1.2549903</v>
      </c>
      <c r="G4037" s="1">
        <v>45009.55307681713</v>
      </c>
      <c r="H4037">
        <v>1.4417371999999999</v>
      </c>
      <c r="I4037">
        <v>0.56176424000000003</v>
      </c>
      <c r="J4037">
        <v>0.25051844000000001</v>
      </c>
      <c r="P4037" s="1">
        <v>45009.553079108795</v>
      </c>
      <c r="Q4037">
        <v>2.4959511999999999</v>
      </c>
      <c r="R4037">
        <v>-0.61421890000000001</v>
      </c>
      <c r="S4037">
        <v>-0.19171445000000001</v>
      </c>
    </row>
    <row r="4038" spans="3:19" x14ac:dyDescent="0.25">
      <c r="C4038" s="1">
        <v>45009.553119525466</v>
      </c>
      <c r="D4038">
        <v>-1.590293</v>
      </c>
      <c r="E4038">
        <v>-7.3239700000000001</v>
      </c>
      <c r="F4038">
        <v>0.32093263</v>
      </c>
      <c r="G4038" s="1">
        <v>45009.553077013887</v>
      </c>
      <c r="H4038">
        <v>1.3991266</v>
      </c>
      <c r="I4038">
        <v>0.5852001</v>
      </c>
      <c r="J4038">
        <v>0.3442617</v>
      </c>
      <c r="P4038" s="1">
        <v>45009.553079120371</v>
      </c>
      <c r="Q4038">
        <v>1.9757578</v>
      </c>
      <c r="R4038">
        <v>-0.71557117000000003</v>
      </c>
      <c r="S4038">
        <v>5.4950002999999997E-2</v>
      </c>
    </row>
    <row r="4039" spans="3:19" x14ac:dyDescent="0.25">
      <c r="C4039" s="1">
        <v>45009.553119976852</v>
      </c>
      <c r="D4039">
        <v>-1.1304493</v>
      </c>
      <c r="E4039">
        <v>-7.6544829999999999</v>
      </c>
      <c r="F4039">
        <v>4.7900393999999999E-2</v>
      </c>
      <c r="G4039" s="1">
        <v>45009.553077280092</v>
      </c>
      <c r="H4039">
        <v>1.3463959999999999</v>
      </c>
      <c r="I4039">
        <v>0.58200430000000003</v>
      </c>
      <c r="J4039">
        <v>0.3389354</v>
      </c>
      <c r="P4039" s="1">
        <v>45009.553079571757</v>
      </c>
      <c r="Q4039">
        <v>1.50563</v>
      </c>
      <c r="R4039">
        <v>-0.74854109999999996</v>
      </c>
      <c r="S4039">
        <v>0.38953447000000002</v>
      </c>
    </row>
    <row r="4040" spans="3:19" x14ac:dyDescent="0.25">
      <c r="C4040" s="1">
        <v>45009.553120185185</v>
      </c>
      <c r="D4040">
        <v>-0.94363770000000002</v>
      </c>
      <c r="E4040">
        <v>-8.3298780000000008</v>
      </c>
      <c r="F4040">
        <v>0.68497560000000002</v>
      </c>
      <c r="G4040" s="1">
        <v>45009.553077557874</v>
      </c>
      <c r="H4040">
        <v>1.3245581</v>
      </c>
      <c r="I4040">
        <v>0.41475775999999998</v>
      </c>
      <c r="J4040">
        <v>0.38207861999999998</v>
      </c>
      <c r="P4040" s="1">
        <v>45009.553080115744</v>
      </c>
      <c r="Q4040">
        <v>0.91827559999999997</v>
      </c>
      <c r="R4040">
        <v>-0.57758560000000003</v>
      </c>
      <c r="S4040">
        <v>0.36389112000000001</v>
      </c>
    </row>
    <row r="4041" spans="3:19" x14ac:dyDescent="0.25">
      <c r="C4041" s="1">
        <v>45009.553120902776</v>
      </c>
      <c r="D4041">
        <v>-1.3795313</v>
      </c>
      <c r="E4041">
        <v>-8.2053379999999994</v>
      </c>
      <c r="F4041">
        <v>1.4226416</v>
      </c>
      <c r="G4041" s="1">
        <v>45009.553077766206</v>
      </c>
      <c r="H4041">
        <v>1.3533202</v>
      </c>
      <c r="I4041">
        <v>0.313025</v>
      </c>
      <c r="J4041">
        <v>0.53068300000000002</v>
      </c>
      <c r="P4041" s="1">
        <v>45009.553080115744</v>
      </c>
      <c r="Q4041">
        <v>0.36633334000000001</v>
      </c>
      <c r="R4041">
        <v>-0.37243890000000002</v>
      </c>
      <c r="S4041">
        <v>8.1814445999999999E-2</v>
      </c>
    </row>
    <row r="4042" spans="3:19" x14ac:dyDescent="0.25">
      <c r="C4042" s="1">
        <v>45009.553121365738</v>
      </c>
      <c r="D4042">
        <v>-2.1315675000000001</v>
      </c>
      <c r="E4042">
        <v>-6.0258694000000004</v>
      </c>
      <c r="F4042">
        <v>0.6658155</v>
      </c>
      <c r="G4042" s="1">
        <v>45009.55307804398</v>
      </c>
      <c r="H4042">
        <v>1.3613097999999999</v>
      </c>
      <c r="I4042">
        <v>0.40410512999999998</v>
      </c>
      <c r="J4042">
        <v>0.65159049999999996</v>
      </c>
      <c r="P4042" s="1">
        <v>45009.553080115744</v>
      </c>
      <c r="Q4042">
        <v>0.71435004000000002</v>
      </c>
      <c r="R4042">
        <v>0.11478445</v>
      </c>
      <c r="S4042">
        <v>0.14531222999999999</v>
      </c>
    </row>
    <row r="4043" spans="3:19" x14ac:dyDescent="0.25">
      <c r="C4043" s="1">
        <v>45009.553121828707</v>
      </c>
      <c r="D4043">
        <v>-0.119750984</v>
      </c>
      <c r="E4043">
        <v>-5.3504740000000002</v>
      </c>
      <c r="F4043">
        <v>-0.63707524999999998</v>
      </c>
      <c r="G4043" s="1">
        <v>45009.553078206016</v>
      </c>
      <c r="H4043">
        <v>1.4198991999999999</v>
      </c>
      <c r="I4043">
        <v>0.50264209999999998</v>
      </c>
      <c r="J4043">
        <v>0.70059269999999996</v>
      </c>
      <c r="P4043" s="1">
        <v>45009.553080127313</v>
      </c>
      <c r="Q4043">
        <v>1.1576134</v>
      </c>
      <c r="R4043">
        <v>0.71190779999999998</v>
      </c>
      <c r="S4043">
        <v>0.32237336</v>
      </c>
    </row>
    <row r="4044" spans="3:19" x14ac:dyDescent="0.25">
      <c r="C4044" s="1">
        <v>45009.553122314814</v>
      </c>
      <c r="D4044">
        <v>1.9160157000000001E-2</v>
      </c>
      <c r="E4044">
        <v>-5.7767872999999996</v>
      </c>
      <c r="F4044">
        <v>1.8106348999999999</v>
      </c>
      <c r="G4044" s="1">
        <v>45009.553078437501</v>
      </c>
      <c r="H4044">
        <v>1.4848804</v>
      </c>
      <c r="I4044">
        <v>0.55803585</v>
      </c>
      <c r="J4044">
        <v>0.76770430000000001</v>
      </c>
      <c r="P4044" s="1">
        <v>45009.5530806713</v>
      </c>
      <c r="Q4044">
        <v>0.83035559999999997</v>
      </c>
      <c r="R4044">
        <v>0.99398445999999996</v>
      </c>
      <c r="S4044">
        <v>0.19049335000000001</v>
      </c>
    </row>
    <row r="4045" spans="3:19" x14ac:dyDescent="0.25">
      <c r="C4045" s="1">
        <v>45009.553122858793</v>
      </c>
      <c r="D4045">
        <v>-1.7579445</v>
      </c>
      <c r="E4045">
        <v>-4.2775049999999997</v>
      </c>
      <c r="F4045">
        <v>2.059717</v>
      </c>
      <c r="G4045" s="1">
        <v>45009.553078634257</v>
      </c>
      <c r="H4045">
        <v>1.4449329</v>
      </c>
      <c r="I4045">
        <v>0.59798324000000003</v>
      </c>
      <c r="J4045">
        <v>0.871035</v>
      </c>
      <c r="P4045" s="1">
        <v>45009.553080682868</v>
      </c>
      <c r="Q4045">
        <v>0.8071545</v>
      </c>
      <c r="R4045">
        <v>0.72411895000000004</v>
      </c>
      <c r="S4045">
        <v>0.36877557999999999</v>
      </c>
    </row>
    <row r="4046" spans="3:19" x14ac:dyDescent="0.25">
      <c r="C4046" s="1">
        <v>45009.553123252314</v>
      </c>
      <c r="D4046">
        <v>-2.5674610000000002</v>
      </c>
      <c r="E4046">
        <v>-2.6201515</v>
      </c>
      <c r="F4046">
        <v>1.4801221</v>
      </c>
      <c r="G4046" s="1">
        <v>45009.553078912038</v>
      </c>
      <c r="H4046">
        <v>1.4284214</v>
      </c>
      <c r="I4046">
        <v>0.60544010000000004</v>
      </c>
      <c r="J4046">
        <v>0.99726886000000003</v>
      </c>
      <c r="P4046" s="1">
        <v>45009.553080694444</v>
      </c>
      <c r="Q4046">
        <v>0.34435335</v>
      </c>
      <c r="R4046">
        <v>0.55316335000000005</v>
      </c>
      <c r="S4046">
        <v>0.39564001999999998</v>
      </c>
    </row>
    <row r="4047" spans="3:19" x14ac:dyDescent="0.25">
      <c r="C4047" s="1">
        <v>45009.553123738428</v>
      </c>
      <c r="D4047">
        <v>-1.9830762</v>
      </c>
      <c r="E4047">
        <v>-3.0368848000000002</v>
      </c>
      <c r="F4047">
        <v>-0.74724615000000005</v>
      </c>
      <c r="G4047" s="1">
        <v>45009.553079097219</v>
      </c>
      <c r="H4047">
        <v>1.3746255999999999</v>
      </c>
      <c r="I4047">
        <v>0.62035379999999996</v>
      </c>
      <c r="J4047">
        <v>1.1053932</v>
      </c>
      <c r="P4047" s="1">
        <v>45009.553081168982</v>
      </c>
      <c r="Q4047">
        <v>-5.2507779999999997E-2</v>
      </c>
      <c r="R4047">
        <v>0.54339444999999997</v>
      </c>
      <c r="S4047">
        <v>0.14897557</v>
      </c>
    </row>
    <row r="4048" spans="3:19" x14ac:dyDescent="0.25">
      <c r="C4048" s="1">
        <v>45009.553124224534</v>
      </c>
      <c r="D4048">
        <v>-0.64186525000000005</v>
      </c>
      <c r="E4048">
        <v>-3.9948928000000001</v>
      </c>
      <c r="F4048">
        <v>5.9683890000000002</v>
      </c>
      <c r="G4048" s="1">
        <v>45009.553079513891</v>
      </c>
      <c r="H4048">
        <v>1.2409348</v>
      </c>
      <c r="I4048">
        <v>0.47920626</v>
      </c>
      <c r="J4048">
        <v>1.1906143</v>
      </c>
      <c r="P4048" s="1">
        <v>45009.553081180558</v>
      </c>
      <c r="Q4048">
        <v>-0.65207340000000003</v>
      </c>
      <c r="R4048">
        <v>0.67161112999999995</v>
      </c>
      <c r="S4048">
        <v>0.20758889999999999</v>
      </c>
    </row>
    <row r="4049" spans="3:19" x14ac:dyDescent="0.25">
      <c r="C4049" s="1">
        <v>45009.553124675927</v>
      </c>
      <c r="D4049">
        <v>-6.7635354999999997</v>
      </c>
      <c r="E4049">
        <v>0.50774412999999996</v>
      </c>
      <c r="F4049">
        <v>1.8297950000000001</v>
      </c>
      <c r="G4049" s="1">
        <v>45009.553079560188</v>
      </c>
      <c r="H4049">
        <v>1.0630356999999999</v>
      </c>
      <c r="I4049">
        <v>0.17773642000000001</v>
      </c>
      <c r="J4049">
        <v>1.2657155</v>
      </c>
      <c r="P4049" s="1">
        <v>45009.553081226855</v>
      </c>
      <c r="Q4049">
        <v>-0.33824779999999999</v>
      </c>
      <c r="R4049">
        <v>0.77052116000000004</v>
      </c>
      <c r="S4049">
        <v>0.51164556000000005</v>
      </c>
    </row>
    <row r="4050" spans="3:19" x14ac:dyDescent="0.25">
      <c r="C4050" s="1">
        <v>45009.553124930557</v>
      </c>
      <c r="D4050">
        <v>-2.7925930000000001</v>
      </c>
      <c r="E4050">
        <v>3.2811767999999999</v>
      </c>
      <c r="F4050">
        <v>13.608501</v>
      </c>
      <c r="G4050" s="1">
        <v>45009.553079768521</v>
      </c>
      <c r="H4050">
        <v>0.89898500000000003</v>
      </c>
      <c r="I4050">
        <v>5.6828904999999999E-2</v>
      </c>
      <c r="J4050">
        <v>1.2422796</v>
      </c>
      <c r="P4050" s="1">
        <v>45009.553081238424</v>
      </c>
      <c r="Q4050">
        <v>0.35045890000000002</v>
      </c>
      <c r="R4050">
        <v>0.82913446000000002</v>
      </c>
      <c r="S4050">
        <v>0.68504332999999995</v>
      </c>
    </row>
    <row r="4051" spans="3:19" x14ac:dyDescent="0.25">
      <c r="C4051" s="1">
        <v>45009.553125625003</v>
      </c>
      <c r="D4051">
        <v>-3.7362305999999998</v>
      </c>
      <c r="E4051">
        <v>5.7193069999999997</v>
      </c>
      <c r="F4051">
        <v>11.931988</v>
      </c>
      <c r="G4051" s="1">
        <v>45009.553080034719</v>
      </c>
      <c r="H4051">
        <v>0.78979540000000004</v>
      </c>
      <c r="I4051">
        <v>7.4405769999999996E-2</v>
      </c>
      <c r="J4051">
        <v>1.0990015</v>
      </c>
      <c r="P4051" s="1">
        <v>45009.553081712962</v>
      </c>
      <c r="Q4051">
        <v>-1.4006145000000001</v>
      </c>
      <c r="R4051">
        <v>0.42494670000000001</v>
      </c>
      <c r="S4051">
        <v>0.60200779999999998</v>
      </c>
    </row>
    <row r="4052" spans="3:19" x14ac:dyDescent="0.25">
      <c r="C4052" s="1">
        <v>45009.553126041668</v>
      </c>
      <c r="D4052">
        <v>-5.4031643999999996</v>
      </c>
      <c r="E4052">
        <v>-18.824853999999998</v>
      </c>
      <c r="F4052">
        <v>16.094532000000001</v>
      </c>
      <c r="G4052" s="1">
        <v>45009.553080289355</v>
      </c>
      <c r="H4052">
        <v>0.69498689999999996</v>
      </c>
      <c r="I4052">
        <v>1.6348855999999998E-2</v>
      </c>
      <c r="J4052">
        <v>0.98501830000000001</v>
      </c>
      <c r="P4052" s="1">
        <v>45009.553081736114</v>
      </c>
      <c r="Q4052">
        <v>-0.45913779999999998</v>
      </c>
      <c r="R4052">
        <v>0.45058999999999999</v>
      </c>
      <c r="S4052">
        <v>0.96834120000000001</v>
      </c>
    </row>
    <row r="4053" spans="3:19" x14ac:dyDescent="0.25">
      <c r="C4053" s="1">
        <v>45009.553126527775</v>
      </c>
      <c r="D4053">
        <v>-4.3110350000000004</v>
      </c>
      <c r="E4053">
        <v>2.8931836999999998</v>
      </c>
      <c r="F4053">
        <v>30.383219</v>
      </c>
      <c r="G4053" s="1">
        <v>45009.553080509257</v>
      </c>
      <c r="H4053">
        <v>0.55490459999999997</v>
      </c>
      <c r="I4053">
        <v>-0.24623883999999999</v>
      </c>
      <c r="J4053">
        <v>0.94187509999999997</v>
      </c>
      <c r="P4053" s="1">
        <v>45009.553081736114</v>
      </c>
      <c r="Q4053">
        <v>-1.0953367000000001</v>
      </c>
      <c r="R4053">
        <v>0.33580557</v>
      </c>
      <c r="S4053">
        <v>0.7106867</v>
      </c>
    </row>
    <row r="4054" spans="3:19" x14ac:dyDescent="0.25">
      <c r="C4054" s="1">
        <v>45009.55312679398</v>
      </c>
      <c r="D4054">
        <v>-22.326371999999999</v>
      </c>
      <c r="E4054">
        <v>7.798184</v>
      </c>
      <c r="F4054">
        <v>29.501852</v>
      </c>
      <c r="G4054" s="1">
        <v>45009.553080740741</v>
      </c>
      <c r="H4054">
        <v>0.32267692999999997</v>
      </c>
      <c r="I4054">
        <v>-0.41348534999999997</v>
      </c>
      <c r="J4054">
        <v>0.83215284</v>
      </c>
      <c r="P4054" s="1">
        <v>45009.553081747683</v>
      </c>
      <c r="Q4054">
        <v>-1.4604490000000001</v>
      </c>
      <c r="R4054">
        <v>0.21735778</v>
      </c>
      <c r="S4054">
        <v>0.23933778999999999</v>
      </c>
    </row>
    <row r="4055" spans="3:19" x14ac:dyDescent="0.25">
      <c r="C4055" s="1">
        <v>45009.553127245374</v>
      </c>
      <c r="D4055">
        <v>2.5387208000000001</v>
      </c>
      <c r="E4055">
        <v>0.98674810000000002</v>
      </c>
      <c r="F4055">
        <v>4.2056545999999999</v>
      </c>
      <c r="G4055" s="1">
        <v>45009.553081018516</v>
      </c>
      <c r="H4055">
        <v>2.706604E-2</v>
      </c>
      <c r="I4055">
        <v>-0.51255494000000001</v>
      </c>
      <c r="J4055">
        <v>0.75758433000000003</v>
      </c>
      <c r="P4055" s="1">
        <v>45009.553082256942</v>
      </c>
      <c r="Q4055">
        <v>-3.2969999999999999E-2</v>
      </c>
      <c r="R4055">
        <v>0.42128336</v>
      </c>
      <c r="S4055">
        <v>-0.12577443999999999</v>
      </c>
    </row>
    <row r="4056" spans="3:19" x14ac:dyDescent="0.25">
      <c r="C4056" s="1">
        <v>45009.553127905092</v>
      </c>
      <c r="D4056">
        <v>-0.53169434999999998</v>
      </c>
      <c r="E4056">
        <v>1.6717237</v>
      </c>
      <c r="F4056">
        <v>3.8224513999999998</v>
      </c>
      <c r="G4056" s="1">
        <v>45009.553081203703</v>
      </c>
      <c r="H4056">
        <v>7.4470309999999998E-2</v>
      </c>
      <c r="I4056">
        <v>-0.4800644</v>
      </c>
      <c r="J4056">
        <v>0.77782434</v>
      </c>
      <c r="P4056" s="1">
        <v>45009.553082280094</v>
      </c>
      <c r="Q4056">
        <v>1.0123012</v>
      </c>
      <c r="R4056">
        <v>0.54461557000000005</v>
      </c>
      <c r="S4056">
        <v>-0.24300111999999999</v>
      </c>
    </row>
    <row r="4057" spans="3:19" x14ac:dyDescent="0.25">
      <c r="C4057" s="1">
        <v>45009.553128356485</v>
      </c>
      <c r="D4057">
        <v>-4.3637256999999998</v>
      </c>
      <c r="E4057">
        <v>1.8729054000000001</v>
      </c>
      <c r="F4057">
        <v>3.2284864999999998</v>
      </c>
      <c r="G4057" s="1">
        <v>45009.55308150463</v>
      </c>
      <c r="H4057">
        <v>0.62574470000000004</v>
      </c>
      <c r="I4057">
        <v>-0.12426606</v>
      </c>
      <c r="J4057">
        <v>0.77888959999999996</v>
      </c>
      <c r="P4057" s="1">
        <v>45009.553082280094</v>
      </c>
      <c r="Q4057">
        <v>0.20148334000000001</v>
      </c>
      <c r="R4057">
        <v>0.36266999999999999</v>
      </c>
      <c r="S4057">
        <v>-0.42006223999999998</v>
      </c>
    </row>
    <row r="4058" spans="3:19" x14ac:dyDescent="0.25">
      <c r="C4058" s="1">
        <v>45009.553128587962</v>
      </c>
      <c r="D4058">
        <v>-0.9532178</v>
      </c>
      <c r="E4058">
        <v>0.29698244000000001</v>
      </c>
      <c r="F4058">
        <v>2.2034180000000001</v>
      </c>
      <c r="G4058" s="1">
        <v>45009.553081747683</v>
      </c>
      <c r="H4058">
        <v>1.1796821</v>
      </c>
      <c r="I4058">
        <v>0.39611563</v>
      </c>
      <c r="J4058">
        <v>0.50937770000000004</v>
      </c>
      <c r="P4058" s="1">
        <v>45009.553082743056</v>
      </c>
      <c r="Q4058">
        <v>-0.8730945</v>
      </c>
      <c r="R4058">
        <v>-0.16851334000000001</v>
      </c>
      <c r="S4058">
        <v>-0.63864109999999996</v>
      </c>
    </row>
    <row r="4059" spans="3:19" x14ac:dyDescent="0.25">
      <c r="C4059" s="1">
        <v>45009.553129351851</v>
      </c>
      <c r="D4059">
        <v>-4.1385940000000003</v>
      </c>
      <c r="E4059">
        <v>2.7734326999999999</v>
      </c>
      <c r="F4059">
        <v>5.1253419999999998</v>
      </c>
      <c r="G4059" s="1">
        <v>45009.553081979167</v>
      </c>
      <c r="H4059">
        <v>1.4124424</v>
      </c>
      <c r="I4059">
        <v>0.86483200000000005</v>
      </c>
      <c r="J4059">
        <v>0.14665516000000001</v>
      </c>
      <c r="P4059" s="1">
        <v>45009.553082766201</v>
      </c>
      <c r="Q4059">
        <v>-1.1014421999999999</v>
      </c>
      <c r="R4059">
        <v>-0.42006223999999998</v>
      </c>
      <c r="S4059">
        <v>-0.83646109999999996</v>
      </c>
    </row>
    <row r="4060" spans="3:19" x14ac:dyDescent="0.25">
      <c r="C4060" s="1">
        <v>45009.553129826389</v>
      </c>
      <c r="D4060">
        <v>-5.5899760000000001</v>
      </c>
      <c r="E4060">
        <v>3.5015187000000001</v>
      </c>
      <c r="F4060">
        <v>12.631333</v>
      </c>
      <c r="G4060" s="1">
        <v>45009.553082199076</v>
      </c>
      <c r="H4060">
        <v>1.4923371999999999</v>
      </c>
      <c r="I4060">
        <v>0.81316670000000002</v>
      </c>
      <c r="J4060">
        <v>0.13866568000000001</v>
      </c>
      <c r="P4060" s="1">
        <v>45009.553082766201</v>
      </c>
      <c r="Q4060">
        <v>-1.0403867</v>
      </c>
      <c r="R4060">
        <v>-0.6752745</v>
      </c>
      <c r="S4060">
        <v>-1.0892310999999999</v>
      </c>
    </row>
    <row r="4061" spans="3:19" x14ac:dyDescent="0.25">
      <c r="C4061" s="1">
        <v>45009.553130266206</v>
      </c>
      <c r="D4061">
        <v>-5.1540822999999998</v>
      </c>
      <c r="E4061">
        <v>-0.46463381999999998</v>
      </c>
      <c r="F4061">
        <v>18.599722</v>
      </c>
      <c r="G4061" s="1">
        <v>45009.553082384256</v>
      </c>
      <c r="H4061">
        <v>1.5029899</v>
      </c>
      <c r="I4061">
        <v>0.59265690000000004</v>
      </c>
      <c r="J4061">
        <v>0.34053329999999998</v>
      </c>
      <c r="P4061" s="1">
        <v>45009.553082777777</v>
      </c>
      <c r="Q4061">
        <v>-0.66794779999999998</v>
      </c>
      <c r="R4061">
        <v>-1.05504</v>
      </c>
      <c r="S4061">
        <v>-1.2540811000000001</v>
      </c>
    </row>
    <row r="4062" spans="3:19" x14ac:dyDescent="0.25">
      <c r="C4062" s="1">
        <v>45009.553130787041</v>
      </c>
      <c r="D4062">
        <v>-9.2351960000000002</v>
      </c>
      <c r="E4062">
        <v>2.1411476</v>
      </c>
      <c r="F4062">
        <v>16.142433</v>
      </c>
      <c r="G4062" s="1">
        <v>45009.553082685183</v>
      </c>
      <c r="H4062">
        <v>1.5535899</v>
      </c>
      <c r="I4062">
        <v>0.91862785999999996</v>
      </c>
      <c r="J4062">
        <v>0.21270156000000001</v>
      </c>
      <c r="P4062" s="1">
        <v>45009.553083287035</v>
      </c>
      <c r="Q4062">
        <v>-0.67283225000000002</v>
      </c>
      <c r="R4062">
        <v>-1.4042778</v>
      </c>
      <c r="S4062">
        <v>-1.4335845</v>
      </c>
    </row>
    <row r="4063" spans="3:19" x14ac:dyDescent="0.25">
      <c r="C4063" s="1">
        <v>45009.55313122685</v>
      </c>
      <c r="D4063">
        <v>1.1160791000000001</v>
      </c>
      <c r="E4063">
        <v>-0.48379397000000002</v>
      </c>
      <c r="F4063">
        <v>6.6389940000000003</v>
      </c>
      <c r="G4063" s="1">
        <v>45009.553082939812</v>
      </c>
      <c r="H4063">
        <v>1.9376177999999999</v>
      </c>
      <c r="I4063">
        <v>0.49784840000000002</v>
      </c>
      <c r="J4063">
        <v>0.20364681000000001</v>
      </c>
      <c r="P4063" s="1">
        <v>45009.553083310188</v>
      </c>
      <c r="Q4063">
        <v>-0.50920339999999997</v>
      </c>
      <c r="R4063">
        <v>-1.6228567</v>
      </c>
      <c r="S4063">
        <v>-1.6912389999999999</v>
      </c>
    </row>
    <row r="4064" spans="3:19" x14ac:dyDescent="0.25">
      <c r="C4064" s="1">
        <v>45009.553131712964</v>
      </c>
      <c r="D4064">
        <v>-3.9565725</v>
      </c>
      <c r="E4064">
        <v>1.0394384999999999</v>
      </c>
      <c r="F4064">
        <v>4.2200246000000003</v>
      </c>
      <c r="G4064" s="1">
        <v>45009.553083136576</v>
      </c>
      <c r="H4064">
        <v>2.1144516000000002</v>
      </c>
      <c r="I4064">
        <v>-0.4981739</v>
      </c>
      <c r="J4064">
        <v>0.59300094999999997</v>
      </c>
      <c r="P4064" s="1">
        <v>45009.553083333332</v>
      </c>
      <c r="Q4064">
        <v>-0.30894113000000001</v>
      </c>
      <c r="R4064">
        <v>-1.4983034</v>
      </c>
      <c r="S4064">
        <v>-1.7376412000000001</v>
      </c>
    </row>
    <row r="4065" spans="3:19" x14ac:dyDescent="0.25">
      <c r="C4065" s="1">
        <v>45009.553132210647</v>
      </c>
      <c r="D4065">
        <v>-5.1780324000000002</v>
      </c>
      <c r="E4065">
        <v>-0.2203418</v>
      </c>
      <c r="F4065">
        <v>7.6353226000000003</v>
      </c>
      <c r="G4065" s="1">
        <v>45009.553083333332</v>
      </c>
      <c r="H4065">
        <v>1.5578510999999999</v>
      </c>
      <c r="I4065">
        <v>-0.33678629999999998</v>
      </c>
      <c r="J4065">
        <v>0.87529606000000004</v>
      </c>
      <c r="P4065" s="1">
        <v>45009.55308380787</v>
      </c>
      <c r="Q4065">
        <v>-0.29306668000000002</v>
      </c>
      <c r="R4065">
        <v>-1.5153989999999999</v>
      </c>
      <c r="S4065">
        <v>-1.6057612000000001</v>
      </c>
    </row>
    <row r="4066" spans="3:19" x14ac:dyDescent="0.25">
      <c r="C4066" s="1">
        <v>45009.55313266204</v>
      </c>
      <c r="D4066">
        <v>-4.7277690000000003</v>
      </c>
      <c r="E4066">
        <v>-0.21076173000000001</v>
      </c>
      <c r="F4066">
        <v>6.6246242999999998</v>
      </c>
      <c r="G4066" s="1">
        <v>45009.553083622683</v>
      </c>
      <c r="H4066">
        <v>1.1610400999999999</v>
      </c>
      <c r="I4066">
        <v>0.35510296000000002</v>
      </c>
      <c r="J4066">
        <v>0.8113802</v>
      </c>
      <c r="P4066" s="1">
        <v>45009.553083819446</v>
      </c>
      <c r="Q4066">
        <v>-0.11112112</v>
      </c>
      <c r="R4066">
        <v>-1.4567855999999999</v>
      </c>
      <c r="S4066">
        <v>-1.5361578</v>
      </c>
    </row>
    <row r="4067" spans="3:19" x14ac:dyDescent="0.25">
      <c r="C4067" s="1">
        <v>45009.553133113426</v>
      </c>
      <c r="D4067">
        <v>-4.0284230000000001</v>
      </c>
      <c r="E4067">
        <v>-4.7900392999999999E-3</v>
      </c>
      <c r="F4067">
        <v>7.2473289999999997</v>
      </c>
      <c r="G4067" s="1">
        <v>45009.553083819446</v>
      </c>
      <c r="H4067">
        <v>1.1413325999999999</v>
      </c>
      <c r="I4067">
        <v>1.3553862999999999</v>
      </c>
      <c r="J4067">
        <v>0.43427654999999998</v>
      </c>
      <c r="P4067" s="1">
        <v>45009.553083831015</v>
      </c>
      <c r="Q4067">
        <v>-0.20392556000000001</v>
      </c>
      <c r="R4067">
        <v>-1.4946401</v>
      </c>
      <c r="S4067">
        <v>-1.614309</v>
      </c>
    </row>
    <row r="4068" spans="3:19" x14ac:dyDescent="0.25">
      <c r="C4068" s="1">
        <v>45009.55313359954</v>
      </c>
      <c r="D4068">
        <v>-3.2668067999999999</v>
      </c>
      <c r="E4068">
        <v>-7.1850590000000006E-2</v>
      </c>
      <c r="F4068">
        <v>9.9824420000000007</v>
      </c>
      <c r="G4068" s="1">
        <v>45009.5530840625</v>
      </c>
      <c r="H4068">
        <v>0.82175330000000002</v>
      </c>
      <c r="I4068">
        <v>1.827831</v>
      </c>
      <c r="J4068">
        <v>2.1486585999999998E-2</v>
      </c>
      <c r="P4068" s="1">
        <v>45009.553083842591</v>
      </c>
      <c r="Q4068">
        <v>-0.29795113000000001</v>
      </c>
      <c r="R4068">
        <v>-1.4873133999999999</v>
      </c>
      <c r="S4068">
        <v>-1.6106457000000001</v>
      </c>
    </row>
    <row r="4069" spans="3:19" x14ac:dyDescent="0.25">
      <c r="C4069" s="1">
        <v>45009.553134074071</v>
      </c>
      <c r="D4069">
        <v>-5.2977834000000001</v>
      </c>
      <c r="E4069">
        <v>-0.50774412999999996</v>
      </c>
      <c r="F4069">
        <v>10.614727</v>
      </c>
      <c r="G4069" s="1">
        <v>45009.553084305553</v>
      </c>
      <c r="H4069">
        <v>0.27314212999999998</v>
      </c>
      <c r="I4069">
        <v>1.8038626</v>
      </c>
      <c r="J4069">
        <v>0.13866568000000001</v>
      </c>
      <c r="P4069" s="1">
        <v>45009.553084305553</v>
      </c>
      <c r="Q4069">
        <v>-0.27230778</v>
      </c>
      <c r="R4069">
        <v>-1.1698245</v>
      </c>
      <c r="S4069">
        <v>-2.0294867000000001</v>
      </c>
    </row>
    <row r="4070" spans="3:19" x14ac:dyDescent="0.25">
      <c r="C4070" s="1">
        <v>45009.553134583337</v>
      </c>
      <c r="D4070">
        <v>-4.4930570000000003</v>
      </c>
      <c r="E4070">
        <v>-0.46463381999999998</v>
      </c>
      <c r="F4070">
        <v>10.566827</v>
      </c>
      <c r="G4070" s="1">
        <v>45009.553084560182</v>
      </c>
      <c r="H4070">
        <v>-0.3505702</v>
      </c>
      <c r="I4070">
        <v>1.0677649</v>
      </c>
      <c r="J4070">
        <v>0.57116305999999994</v>
      </c>
      <c r="P4070" s="1">
        <v>45009.553084328705</v>
      </c>
      <c r="Q4070">
        <v>-2.8268722999999998</v>
      </c>
      <c r="R4070">
        <v>0.70702339999999997</v>
      </c>
      <c r="S4070">
        <v>-3.0833056000000001</v>
      </c>
    </row>
    <row r="4071" spans="3:19" x14ac:dyDescent="0.25">
      <c r="C4071" s="1">
        <v>45009.553135497685</v>
      </c>
      <c r="D4071">
        <v>-3.3913479999999998</v>
      </c>
      <c r="E4071">
        <v>-0.17244140999999999</v>
      </c>
      <c r="F4071">
        <v>9.1585549999999998</v>
      </c>
      <c r="G4071" s="1">
        <v>45009.553084826388</v>
      </c>
      <c r="H4071">
        <v>-0.59664629999999996</v>
      </c>
      <c r="I4071">
        <v>0.45736833999999998</v>
      </c>
      <c r="J4071">
        <v>0.73468109999999998</v>
      </c>
      <c r="P4071" s="1">
        <v>45009.553084328705</v>
      </c>
      <c r="Q4071">
        <v>-4.4875835999999998</v>
      </c>
      <c r="R4071">
        <v>2.6876657000000002</v>
      </c>
      <c r="S4071">
        <v>-2.5802078000000002</v>
      </c>
    </row>
    <row r="4072" spans="3:19" x14ac:dyDescent="0.25">
      <c r="C4072" s="1">
        <v>45009.553135972223</v>
      </c>
      <c r="D4072">
        <v>-4.1529639999999999</v>
      </c>
      <c r="E4072">
        <v>-0.15328126</v>
      </c>
      <c r="F4072">
        <v>7.8269242999999999</v>
      </c>
      <c r="G4072" s="1">
        <v>45009.553085</v>
      </c>
      <c r="H4072">
        <v>-0.25150060000000002</v>
      </c>
      <c r="I4072">
        <v>0.37427769999999999</v>
      </c>
      <c r="J4072">
        <v>0.92270030000000003</v>
      </c>
      <c r="P4072" s="1">
        <v>45009.553084340281</v>
      </c>
      <c r="Q4072">
        <v>-3.3995736000000001</v>
      </c>
      <c r="R4072">
        <v>2.5509012000000002</v>
      </c>
      <c r="S4072">
        <v>-1.7498522999999999</v>
      </c>
    </row>
    <row r="4073" spans="3:19" x14ac:dyDescent="0.25">
      <c r="C4073" s="1">
        <v>45009.553136435185</v>
      </c>
      <c r="D4073">
        <v>-2.955454</v>
      </c>
      <c r="E4073">
        <v>-0.25387207000000001</v>
      </c>
      <c r="F4073">
        <v>8.4208890000000007</v>
      </c>
      <c r="G4073" s="1">
        <v>45009.553085266205</v>
      </c>
      <c r="H4073">
        <v>0.36368962999999999</v>
      </c>
      <c r="I4073">
        <v>-0.32826420000000001</v>
      </c>
      <c r="J4073">
        <v>1.0228351</v>
      </c>
      <c r="P4073" s="1">
        <v>45009.553084814812</v>
      </c>
      <c r="Q4073">
        <v>-1.4519012</v>
      </c>
      <c r="R4073">
        <v>2.02216</v>
      </c>
      <c r="S4073">
        <v>-1.6887968</v>
      </c>
    </row>
    <row r="4074" spans="3:19" x14ac:dyDescent="0.25">
      <c r="C4074" s="1">
        <v>45009.553136863426</v>
      </c>
      <c r="D4074">
        <v>-2.9362940000000002</v>
      </c>
      <c r="E4074">
        <v>-0.10059082499999999</v>
      </c>
      <c r="F4074">
        <v>9.1681349999999995</v>
      </c>
      <c r="G4074" s="1">
        <v>45009.553085497682</v>
      </c>
      <c r="H4074">
        <v>0.69338900000000003</v>
      </c>
      <c r="I4074">
        <v>-1.1048420000000001</v>
      </c>
      <c r="J4074">
        <v>0.38314387</v>
      </c>
      <c r="P4074" s="1">
        <v>45009.553084837964</v>
      </c>
      <c r="Q4074">
        <v>-0.31138334000000001</v>
      </c>
      <c r="R4074">
        <v>1.8353301</v>
      </c>
      <c r="S4074">
        <v>-1.1173166999999999</v>
      </c>
    </row>
    <row r="4075" spans="3:19" x14ac:dyDescent="0.25">
      <c r="C4075" s="1">
        <v>45009.553137129631</v>
      </c>
      <c r="D4075">
        <v>-3.3194970000000001</v>
      </c>
      <c r="E4075">
        <v>-0.1101709</v>
      </c>
      <c r="F4075">
        <v>10.236314</v>
      </c>
      <c r="G4075" s="1">
        <v>45009.553085740743</v>
      </c>
      <c r="H4075">
        <v>0.95597666999999997</v>
      </c>
      <c r="I4075">
        <v>-0.73253210000000002</v>
      </c>
      <c r="J4075">
        <v>-0.43657713999999997</v>
      </c>
      <c r="P4075" s="1">
        <v>45009.553084837964</v>
      </c>
      <c r="Q4075">
        <v>-1.1014421999999999</v>
      </c>
      <c r="R4075">
        <v>1.2540811000000001</v>
      </c>
      <c r="S4075">
        <v>-0.61299782999999997</v>
      </c>
    </row>
    <row r="4076" spans="3:19" x14ac:dyDescent="0.25">
      <c r="C4076" s="1">
        <v>45009.553137824078</v>
      </c>
      <c r="D4076">
        <v>-3.7074904000000002</v>
      </c>
      <c r="E4076">
        <v>-0.21555176000000001</v>
      </c>
      <c r="F4076">
        <v>10.590776</v>
      </c>
      <c r="G4076" s="1">
        <v>45009.553085925923</v>
      </c>
      <c r="H4076">
        <v>0.92614925000000003</v>
      </c>
      <c r="I4076">
        <v>-0.17060506</v>
      </c>
      <c r="J4076">
        <v>-0.75402594000000001</v>
      </c>
      <c r="P4076" s="1">
        <v>45009.553085335647</v>
      </c>
      <c r="Q4076">
        <v>-2.2041056000000001</v>
      </c>
      <c r="R4076">
        <v>0.83157669999999995</v>
      </c>
      <c r="S4076">
        <v>5.8613338000000001E-2</v>
      </c>
    </row>
    <row r="4077" spans="3:19" x14ac:dyDescent="0.25">
      <c r="C4077" s="1">
        <v>45009.553138298608</v>
      </c>
      <c r="D4077">
        <v>-3.9661523999999999</v>
      </c>
      <c r="E4077">
        <v>-0.18681154</v>
      </c>
      <c r="F4077">
        <v>10.504555999999999</v>
      </c>
      <c r="G4077" s="1">
        <v>45009.553086192129</v>
      </c>
      <c r="H4077">
        <v>0.63852787</v>
      </c>
      <c r="I4077">
        <v>-0.36235266999999999</v>
      </c>
      <c r="J4077">
        <v>-0.81101760000000001</v>
      </c>
      <c r="P4077" s="1">
        <v>45009.553085925923</v>
      </c>
      <c r="Q4077">
        <v>-2.9782899999999999</v>
      </c>
      <c r="R4077">
        <v>0.88774779999999998</v>
      </c>
      <c r="S4077">
        <v>0.53240449999999995</v>
      </c>
    </row>
    <row r="4078" spans="3:19" x14ac:dyDescent="0.25">
      <c r="C4078" s="1">
        <v>45009.553138530093</v>
      </c>
      <c r="D4078">
        <v>-3.8368215999999999</v>
      </c>
      <c r="E4078">
        <v>-0.13891113999999999</v>
      </c>
      <c r="F4078">
        <v>9.6710890000000003</v>
      </c>
      <c r="G4078" s="1">
        <v>45009.55308646991</v>
      </c>
      <c r="H4078">
        <v>0.33279695999999998</v>
      </c>
      <c r="I4078">
        <v>-0.67287724999999998</v>
      </c>
      <c r="J4078">
        <v>-0.3998255</v>
      </c>
      <c r="P4078" s="1">
        <v>45009.553085925923</v>
      </c>
      <c r="Q4078">
        <v>-2.8659479999999999</v>
      </c>
      <c r="R4078">
        <v>1.6472789000000001</v>
      </c>
      <c r="S4078">
        <v>1.1417389</v>
      </c>
    </row>
    <row r="4079" spans="3:19" x14ac:dyDescent="0.25">
      <c r="C4079" s="1">
        <v>45009.553139166666</v>
      </c>
      <c r="D4079">
        <v>-3.1566358000000001</v>
      </c>
      <c r="E4079">
        <v>-0.26824219999999999</v>
      </c>
      <c r="F4079">
        <v>8.9382129999999993</v>
      </c>
      <c r="G4079" s="1">
        <v>45009.553086643522</v>
      </c>
      <c r="H4079">
        <v>9.2047169999999998E-2</v>
      </c>
      <c r="I4079">
        <v>-0.66968143000000002</v>
      </c>
      <c r="J4079">
        <v>4.4389773E-2</v>
      </c>
      <c r="P4079" s="1">
        <v>45009.553085937499</v>
      </c>
      <c r="Q4079">
        <v>-2.0600144999999999</v>
      </c>
      <c r="R4079">
        <v>1.7510733999999999</v>
      </c>
      <c r="S4079">
        <v>1.7327566999999999</v>
      </c>
    </row>
    <row r="4080" spans="3:19" x14ac:dyDescent="0.25">
      <c r="C4080" s="1">
        <v>45009.55313940972</v>
      </c>
      <c r="D4080">
        <v>-3.0799951999999999</v>
      </c>
      <c r="E4080">
        <v>-0.23950197000000001</v>
      </c>
      <c r="F4080">
        <v>8.9477930000000008</v>
      </c>
      <c r="G4080" s="1">
        <v>45009.55308690972</v>
      </c>
      <c r="H4080">
        <v>-0.12047309</v>
      </c>
      <c r="I4080">
        <v>-0.19989984</v>
      </c>
      <c r="J4080">
        <v>0.38420913000000001</v>
      </c>
      <c r="P4080" s="1">
        <v>45009.553086412037</v>
      </c>
      <c r="Q4080">
        <v>-2.9905012000000002</v>
      </c>
      <c r="R4080">
        <v>-1.1661611999999999</v>
      </c>
      <c r="S4080">
        <v>1.6228567</v>
      </c>
    </row>
    <row r="4081" spans="3:19" x14ac:dyDescent="0.25">
      <c r="C4081" s="1">
        <v>45009.553139918979</v>
      </c>
      <c r="D4081">
        <v>-3.1805859999999999</v>
      </c>
      <c r="E4081">
        <v>-0.22513184</v>
      </c>
      <c r="F4081">
        <v>9.1393950000000004</v>
      </c>
      <c r="G4081" s="1">
        <v>45009.553087141205</v>
      </c>
      <c r="H4081">
        <v>-0.26801219999999998</v>
      </c>
      <c r="I4081">
        <v>0.2949155</v>
      </c>
      <c r="J4081">
        <v>0.46943030000000002</v>
      </c>
      <c r="P4081" s="1">
        <v>45009.553086423613</v>
      </c>
      <c r="Q4081">
        <v>-1.2064579</v>
      </c>
      <c r="R4081">
        <v>-1.9537779</v>
      </c>
      <c r="S4081">
        <v>-0.30649891000000001</v>
      </c>
    </row>
    <row r="4082" spans="3:19" x14ac:dyDescent="0.25">
      <c r="C4082" s="1">
        <v>45009.553140393517</v>
      </c>
      <c r="D4082">
        <v>-3.4344583000000002</v>
      </c>
      <c r="E4082">
        <v>-0.25866212999999999</v>
      </c>
      <c r="F4082">
        <v>9.9010110000000005</v>
      </c>
      <c r="G4082" s="1">
        <v>45009.553087349537</v>
      </c>
      <c r="H4082">
        <v>-0.14071311</v>
      </c>
      <c r="I4082">
        <v>0.25283757000000001</v>
      </c>
      <c r="J4082">
        <v>0.32455432000000001</v>
      </c>
      <c r="P4082" s="1">
        <v>45009.553086435182</v>
      </c>
      <c r="Q4082">
        <v>-0.28940335</v>
      </c>
      <c r="R4082">
        <v>-9.2804449999999997E-2</v>
      </c>
      <c r="S4082">
        <v>0.74487780000000003</v>
      </c>
    </row>
    <row r="4083" spans="3:19" x14ac:dyDescent="0.25">
      <c r="G4083" s="1">
        <v>45009.553087592591</v>
      </c>
      <c r="H4083">
        <v>6.7546090000000003E-2</v>
      </c>
      <c r="I4083">
        <v>-0.19936719999999999</v>
      </c>
      <c r="J4083">
        <v>0.30005324</v>
      </c>
      <c r="P4083" s="1">
        <v>45009.553086898151</v>
      </c>
      <c r="Q4083">
        <v>1.1160954999999999</v>
      </c>
      <c r="R4083">
        <v>0.51775115999999999</v>
      </c>
      <c r="S4083">
        <v>0.6752745</v>
      </c>
    </row>
    <row r="4084" spans="3:19" x14ac:dyDescent="0.25">
      <c r="G4084" s="1">
        <v>45009.553087824075</v>
      </c>
      <c r="H4084">
        <v>0.22680312</v>
      </c>
      <c r="I4084">
        <v>-0.60789610000000005</v>
      </c>
      <c r="J4084">
        <v>0.38048070000000001</v>
      </c>
      <c r="P4084" s="1">
        <v>45009.553086921296</v>
      </c>
      <c r="Q4084">
        <v>2.4007046000000001</v>
      </c>
      <c r="R4084">
        <v>1.0745777999999999</v>
      </c>
      <c r="S4084">
        <v>0.53728889999999996</v>
      </c>
    </row>
    <row r="4085" spans="3:19" x14ac:dyDescent="0.25">
      <c r="G4085" s="1">
        <v>45009.553088055553</v>
      </c>
      <c r="H4085">
        <v>0.42281180000000002</v>
      </c>
      <c r="I4085">
        <v>-0.68992149999999997</v>
      </c>
      <c r="J4085">
        <v>0.30964061999999998</v>
      </c>
      <c r="P4085" s="1">
        <v>45009.553086944441</v>
      </c>
      <c r="Q4085">
        <v>2.7719223</v>
      </c>
      <c r="R4085">
        <v>1.5666857000000001</v>
      </c>
      <c r="S4085">
        <v>0.62032449999999995</v>
      </c>
    </row>
    <row r="4086" spans="3:19" x14ac:dyDescent="0.25">
      <c r="G4086" s="1">
        <v>45009.553088310182</v>
      </c>
      <c r="H4086">
        <v>0.59165619999999997</v>
      </c>
      <c r="I4086">
        <v>-0.56422024999999998</v>
      </c>
      <c r="J4086">
        <v>0.15251411000000001</v>
      </c>
      <c r="P4086" s="1">
        <v>45009.553087430555</v>
      </c>
      <c r="Q4086">
        <v>2.9502046000000002</v>
      </c>
      <c r="R4086">
        <v>1.5825601</v>
      </c>
      <c r="S4086">
        <v>0.64352560000000003</v>
      </c>
    </row>
    <row r="4087" spans="3:19" x14ac:dyDescent="0.25">
      <c r="G4087" s="1">
        <v>45009.553088553243</v>
      </c>
      <c r="H4087">
        <v>0.7024437</v>
      </c>
      <c r="I4087">
        <v>-0.53918653999999999</v>
      </c>
      <c r="J4087">
        <v>-1.1536612E-2</v>
      </c>
      <c r="P4087" s="1">
        <v>45009.553087442131</v>
      </c>
      <c r="Q4087">
        <v>2.9514258</v>
      </c>
      <c r="R4087">
        <v>1.4665545</v>
      </c>
      <c r="S4087">
        <v>0.40052447000000002</v>
      </c>
    </row>
    <row r="4088" spans="3:19" x14ac:dyDescent="0.25">
      <c r="G4088" s="1">
        <v>45009.55308878472</v>
      </c>
      <c r="H4088">
        <v>0.60390675000000005</v>
      </c>
      <c r="I4088">
        <v>-0.40496323000000001</v>
      </c>
      <c r="J4088">
        <v>-0.13563992</v>
      </c>
      <c r="P4088" s="1">
        <v>45009.553087453707</v>
      </c>
      <c r="Q4088">
        <v>2.8171034000000001</v>
      </c>
      <c r="R4088">
        <v>1.1966889000000001</v>
      </c>
      <c r="S4088">
        <v>0.46524334000000001</v>
      </c>
    </row>
    <row r="4089" spans="3:19" x14ac:dyDescent="0.25">
      <c r="G4089" s="1">
        <v>45009.553089016204</v>
      </c>
      <c r="H4089">
        <v>0.28219687999999998</v>
      </c>
      <c r="I4089">
        <v>-0.19031244999999999</v>
      </c>
      <c r="J4089">
        <v>-0.21500211999999999</v>
      </c>
      <c r="P4089" s="1">
        <v>45009.553087476852</v>
      </c>
      <c r="Q4089">
        <v>2.0319289999999999</v>
      </c>
      <c r="R4089">
        <v>1.0232911</v>
      </c>
      <c r="S4089">
        <v>0.13432222999999999</v>
      </c>
    </row>
    <row r="4090" spans="3:19" x14ac:dyDescent="0.25">
      <c r="G4090" s="1">
        <v>45009.553089259258</v>
      </c>
      <c r="H4090">
        <v>-7.6264609999999997E-2</v>
      </c>
      <c r="I4090">
        <v>-1.8272239999999999E-2</v>
      </c>
      <c r="J4090">
        <v>-0.28744012000000002</v>
      </c>
      <c r="P4090" s="1">
        <v>45009.553087974535</v>
      </c>
      <c r="Q4090">
        <v>1.1527289000000001</v>
      </c>
      <c r="R4090">
        <v>0.90240114999999999</v>
      </c>
      <c r="S4090">
        <v>0.14897557</v>
      </c>
    </row>
    <row r="4091" spans="3:19" x14ac:dyDescent="0.25">
      <c r="G4091" s="1">
        <v>45009.553089490742</v>
      </c>
      <c r="H4091">
        <v>-0.40915974999999999</v>
      </c>
      <c r="I4091">
        <v>0.13193004999999999</v>
      </c>
      <c r="J4091">
        <v>-0.34709491999999997</v>
      </c>
      <c r="P4091" s="1">
        <v>45009.553087997687</v>
      </c>
      <c r="Q4091">
        <v>0.83523999999999998</v>
      </c>
      <c r="R4091">
        <v>0.82791334000000005</v>
      </c>
      <c r="S4091">
        <v>2.3201111999999999E-2</v>
      </c>
    </row>
    <row r="4092" spans="3:19" x14ac:dyDescent="0.25">
      <c r="G4092" s="1">
        <v>45009.553089699075</v>
      </c>
      <c r="H4092">
        <v>-0.72980434000000005</v>
      </c>
      <c r="I4092">
        <v>0.15217008000000001</v>
      </c>
      <c r="J4092">
        <v>-0.44669714999999999</v>
      </c>
      <c r="P4092" s="1">
        <v>45009.553088020832</v>
      </c>
      <c r="Q4092">
        <v>0.46157999999999999</v>
      </c>
      <c r="R4092">
        <v>0.75831000000000004</v>
      </c>
      <c r="S4092">
        <v>0.13676445000000001</v>
      </c>
    </row>
    <row r="4093" spans="3:19" x14ac:dyDescent="0.25">
      <c r="G4093" s="1">
        <v>45009.553089918983</v>
      </c>
      <c r="H4093">
        <v>-1.1963903</v>
      </c>
      <c r="I4093">
        <v>-4.4238013000000003E-3</v>
      </c>
      <c r="J4093">
        <v>-0.55854990000000004</v>
      </c>
      <c r="P4093" s="1">
        <v>45009.553088020832</v>
      </c>
      <c r="Q4093">
        <v>-0.74854109999999996</v>
      </c>
      <c r="R4093">
        <v>0.40052447000000002</v>
      </c>
      <c r="S4093">
        <v>0.26742333000000001</v>
      </c>
    </row>
    <row r="4094" spans="3:19" x14ac:dyDescent="0.25">
      <c r="G4094" s="1">
        <v>45009.553090150461</v>
      </c>
      <c r="H4094">
        <v>-2.0523302999999999</v>
      </c>
      <c r="I4094">
        <v>-9.6036546E-2</v>
      </c>
      <c r="J4094">
        <v>-0.5937036</v>
      </c>
      <c r="P4094" s="1">
        <v>45009.55308849537</v>
      </c>
      <c r="Q4094">
        <v>-1.2943777999999999</v>
      </c>
      <c r="R4094">
        <v>0.17461889999999999</v>
      </c>
      <c r="S4094">
        <v>0.40662999999999999</v>
      </c>
    </row>
    <row r="4095" spans="3:19" x14ac:dyDescent="0.25">
      <c r="G4095" s="1">
        <v>45009.553090370369</v>
      </c>
      <c r="H4095">
        <v>-2.8321036999999998</v>
      </c>
      <c r="I4095">
        <v>-0.44491065000000002</v>
      </c>
      <c r="J4095">
        <v>-0.45575189999999999</v>
      </c>
      <c r="P4095" s="1">
        <v>45009.553088518522</v>
      </c>
      <c r="Q4095">
        <v>-1.0831256</v>
      </c>
      <c r="R4095">
        <v>0.43960001999999998</v>
      </c>
      <c r="S4095">
        <v>0.88286334</v>
      </c>
    </row>
    <row r="4096" spans="3:19" x14ac:dyDescent="0.25">
      <c r="G4096" s="1">
        <v>45009.553090613423</v>
      </c>
      <c r="H4096">
        <v>-3.1319756999999999</v>
      </c>
      <c r="I4096">
        <v>-1.0941893</v>
      </c>
      <c r="J4096">
        <v>-0.40408655999999998</v>
      </c>
      <c r="P4096" s="1">
        <v>45009.553088518522</v>
      </c>
      <c r="Q4096">
        <v>-1.7962545000000001</v>
      </c>
      <c r="R4096">
        <v>0.62643002999999997</v>
      </c>
      <c r="S4096">
        <v>1.1661611999999999</v>
      </c>
    </row>
    <row r="4097" spans="7:19" x14ac:dyDescent="0.25">
      <c r="G4097" s="1">
        <v>45009.553090879628</v>
      </c>
      <c r="H4097">
        <v>-3.1676620999999998</v>
      </c>
      <c r="I4097">
        <v>-2.1733022000000002</v>
      </c>
      <c r="J4097">
        <v>-0.82433336999999995</v>
      </c>
      <c r="P4097" s="1">
        <v>45009.553088981484</v>
      </c>
      <c r="Q4097">
        <v>-2.3213322000000001</v>
      </c>
      <c r="R4097">
        <v>0.58979665999999997</v>
      </c>
      <c r="S4097">
        <v>1.7999178</v>
      </c>
    </row>
    <row r="4098" spans="7:19" x14ac:dyDescent="0.25">
      <c r="G4098" s="1">
        <v>45009.553091076392</v>
      </c>
      <c r="H4098">
        <v>-2.9753818999999999</v>
      </c>
      <c r="I4098">
        <v>-2.20526</v>
      </c>
      <c r="J4098">
        <v>-0.9692094</v>
      </c>
      <c r="P4098" s="1">
        <v>45009.553089027781</v>
      </c>
      <c r="Q4098">
        <v>-2.4116944999999999</v>
      </c>
      <c r="R4098">
        <v>0.98665780000000003</v>
      </c>
      <c r="S4098">
        <v>1.8365511999999999</v>
      </c>
    </row>
    <row r="4099" spans="7:19" x14ac:dyDescent="0.25">
      <c r="G4099" s="1">
        <v>45009.553091365742</v>
      </c>
      <c r="H4099">
        <v>-2.2552629999999998</v>
      </c>
      <c r="I4099">
        <v>0.13619110000000001</v>
      </c>
      <c r="J4099">
        <v>-0.81687653000000005</v>
      </c>
      <c r="P4099" s="1">
        <v>45009.553089039349</v>
      </c>
      <c r="Q4099">
        <v>-1.2235533999999999</v>
      </c>
      <c r="R4099">
        <v>1.2186688999999999</v>
      </c>
      <c r="S4099">
        <v>2.5069412999999998</v>
      </c>
    </row>
    <row r="4100" spans="7:19" x14ac:dyDescent="0.25">
      <c r="G4100" s="1">
        <v>45009.553091608796</v>
      </c>
      <c r="H4100">
        <v>-1.0488511</v>
      </c>
      <c r="I4100">
        <v>0.75617504000000002</v>
      </c>
      <c r="J4100">
        <v>-1.1630875000000001</v>
      </c>
      <c r="P4100" s="1">
        <v>45009.553089050925</v>
      </c>
      <c r="Q4100">
        <v>-1.72543</v>
      </c>
      <c r="R4100">
        <v>1.5031878999999999</v>
      </c>
      <c r="S4100">
        <v>3.1394768000000002</v>
      </c>
    </row>
    <row r="4101" spans="7:19" x14ac:dyDescent="0.25">
      <c r="G4101" s="1">
        <v>45009.553091782407</v>
      </c>
      <c r="H4101">
        <v>-0.31754700000000002</v>
      </c>
      <c r="I4101">
        <v>-0.95304180000000005</v>
      </c>
      <c r="J4101">
        <v>-1.0464411</v>
      </c>
      <c r="P4101" s="1">
        <v>45009.553089502311</v>
      </c>
      <c r="Q4101">
        <v>-1.0867888999999999</v>
      </c>
      <c r="R4101">
        <v>1.4079412</v>
      </c>
      <c r="S4101">
        <v>2.9880589999999998</v>
      </c>
    </row>
    <row r="4102" spans="7:19" x14ac:dyDescent="0.25">
      <c r="G4102" s="1">
        <v>45009.55309199074</v>
      </c>
      <c r="H4102">
        <v>-0.10555939</v>
      </c>
      <c r="I4102">
        <v>-1.4441288000000001</v>
      </c>
      <c r="J4102">
        <v>-0.55961519999999998</v>
      </c>
      <c r="P4102" s="1">
        <v>45009.553089525463</v>
      </c>
      <c r="Q4102">
        <v>-0.62398779999999998</v>
      </c>
      <c r="R4102">
        <v>0.92071784000000001</v>
      </c>
      <c r="S4102">
        <v>1.5862234</v>
      </c>
    </row>
    <row r="4103" spans="7:19" x14ac:dyDescent="0.25">
      <c r="G4103" s="1">
        <v>45009.553092291666</v>
      </c>
      <c r="H4103">
        <v>0.50323929999999995</v>
      </c>
      <c r="I4103">
        <v>-0.692052</v>
      </c>
      <c r="J4103">
        <v>-0.57399624999999999</v>
      </c>
      <c r="P4103" s="1">
        <v>45009.553089537039</v>
      </c>
      <c r="Q4103">
        <v>0.54339444999999997</v>
      </c>
      <c r="R4103">
        <v>0.30405666999999997</v>
      </c>
      <c r="S4103">
        <v>0.69359110000000002</v>
      </c>
    </row>
    <row r="4104" spans="7:19" x14ac:dyDescent="0.25">
      <c r="G4104" s="1">
        <v>45009.553092442133</v>
      </c>
      <c r="H4104">
        <v>0.98740196000000002</v>
      </c>
      <c r="I4104">
        <v>-0.28139257000000001</v>
      </c>
      <c r="J4104">
        <v>-0.60861737000000005</v>
      </c>
      <c r="P4104" s="1">
        <v>45009.553089548608</v>
      </c>
      <c r="Q4104">
        <v>1.1319699999999999</v>
      </c>
      <c r="R4104">
        <v>0.13432222999999999</v>
      </c>
      <c r="S4104">
        <v>-1.8316668000000001E-2</v>
      </c>
    </row>
    <row r="4105" spans="7:19" x14ac:dyDescent="0.25">
      <c r="G4105" s="1">
        <v>45009.55309267361</v>
      </c>
      <c r="H4105">
        <v>1.0656988999999999</v>
      </c>
      <c r="I4105">
        <v>-0.28884939999999998</v>
      </c>
      <c r="J4105">
        <v>-0.53511410000000004</v>
      </c>
      <c r="P4105" s="1">
        <v>45009.553090023146</v>
      </c>
      <c r="Q4105">
        <v>1.0086378</v>
      </c>
      <c r="R4105">
        <v>-3.1748890000000002E-2</v>
      </c>
      <c r="S4105">
        <v>-0.50920339999999997</v>
      </c>
    </row>
    <row r="4106" spans="7:19" x14ac:dyDescent="0.25">
      <c r="G4106" s="1">
        <v>45009.553092951392</v>
      </c>
      <c r="H4106">
        <v>1.1839432000000001</v>
      </c>
      <c r="I4106">
        <v>-0.17380086</v>
      </c>
      <c r="J4106">
        <v>-0.42113080000000003</v>
      </c>
      <c r="P4106" s="1">
        <v>45009.553090081019</v>
      </c>
      <c r="Q4106">
        <v>-0.82669230000000005</v>
      </c>
      <c r="R4106">
        <v>-0.34313222999999998</v>
      </c>
      <c r="S4106">
        <v>-0.84623002999999997</v>
      </c>
    </row>
    <row r="4107" spans="7:19" x14ac:dyDescent="0.25">
      <c r="G4107" s="1">
        <v>45009.553093148148</v>
      </c>
      <c r="H4107">
        <v>1.515773</v>
      </c>
      <c r="I4107">
        <v>0.101037376</v>
      </c>
      <c r="J4107">
        <v>-0.30981067000000001</v>
      </c>
      <c r="P4107" s="1">
        <v>45009.55309011574</v>
      </c>
      <c r="Q4107">
        <v>-3.1040644999999998</v>
      </c>
      <c r="R4107">
        <v>-0.66306335000000005</v>
      </c>
      <c r="S4107">
        <v>-0.46646446000000003</v>
      </c>
    </row>
    <row r="4108" spans="7:19" x14ac:dyDescent="0.25">
      <c r="G4108" s="1">
        <v>45009.553093414353</v>
      </c>
      <c r="H4108">
        <v>1.8699735</v>
      </c>
      <c r="I4108">
        <v>0.23206489999999999</v>
      </c>
      <c r="J4108">
        <v>-3.5505064000000003E-2</v>
      </c>
      <c r="P4108" s="1">
        <v>45009.553090127316</v>
      </c>
      <c r="Q4108">
        <v>-4.0040236</v>
      </c>
      <c r="R4108">
        <v>-0.76563669999999995</v>
      </c>
      <c r="S4108">
        <v>-0.40662999999999999</v>
      </c>
    </row>
    <row r="4109" spans="7:19" x14ac:dyDescent="0.25">
      <c r="G4109" s="1">
        <v>45009.553093668983</v>
      </c>
      <c r="H4109">
        <v>2.0803633000000001</v>
      </c>
      <c r="I4109">
        <v>0.26881653</v>
      </c>
      <c r="J4109">
        <v>0.40231863000000001</v>
      </c>
      <c r="P4109" s="1">
        <v>45009.553090567133</v>
      </c>
      <c r="Q4109">
        <v>-3.8294046000000002</v>
      </c>
      <c r="R4109">
        <v>-0.6887067</v>
      </c>
      <c r="S4109">
        <v>-0.12821667</v>
      </c>
    </row>
    <row r="4110" spans="7:19" x14ac:dyDescent="0.25">
      <c r="G4110" s="1">
        <v>45009.553093923612</v>
      </c>
      <c r="H4110">
        <v>2.1288328000000001</v>
      </c>
      <c r="I4110">
        <v>0.65177909999999994</v>
      </c>
      <c r="J4110">
        <v>0.72615903999999998</v>
      </c>
      <c r="P4110" s="1">
        <v>45009.553090601854</v>
      </c>
      <c r="Q4110">
        <v>-2.8366413000000001</v>
      </c>
      <c r="R4110">
        <v>-0.6887067</v>
      </c>
      <c r="S4110">
        <v>7.3266670000000006E-2</v>
      </c>
    </row>
    <row r="4111" spans="7:19" x14ac:dyDescent="0.25">
      <c r="G4111" s="1">
        <v>45009.55309415509</v>
      </c>
      <c r="H4111">
        <v>1.8294934</v>
      </c>
      <c r="I4111">
        <v>0.97934794000000003</v>
      </c>
      <c r="J4111">
        <v>1.0217699</v>
      </c>
      <c r="P4111" s="1">
        <v>45009.553090613423</v>
      </c>
      <c r="Q4111">
        <v>-1.8756268</v>
      </c>
      <c r="R4111">
        <v>-0.74732005999999995</v>
      </c>
      <c r="S4111">
        <v>3.7854444000000001E-2</v>
      </c>
    </row>
    <row r="4112" spans="7:19" x14ac:dyDescent="0.25">
      <c r="G4112" s="1">
        <v>45009.553094409719</v>
      </c>
      <c r="H4112">
        <v>1.2233579999999999</v>
      </c>
      <c r="I4112">
        <v>0.83926564000000003</v>
      </c>
      <c r="J4112">
        <v>1.5085957999999999</v>
      </c>
      <c r="P4112" s="1">
        <v>45009.553091064816</v>
      </c>
      <c r="Q4112">
        <v>-1.8206766999999999</v>
      </c>
      <c r="R4112">
        <v>-0.81814450000000005</v>
      </c>
      <c r="S4112">
        <v>5.6171110000000003E-2</v>
      </c>
    </row>
    <row r="4113" spans="7:19" x14ac:dyDescent="0.25">
      <c r="G4113" s="1">
        <v>45009.553094641204</v>
      </c>
      <c r="H4113">
        <v>0.60923309999999997</v>
      </c>
      <c r="I4113">
        <v>0.93993309999999997</v>
      </c>
      <c r="J4113">
        <v>1.9299078999999999</v>
      </c>
      <c r="P4113" s="1">
        <v>45009.553091689813</v>
      </c>
      <c r="Q4113">
        <v>-2.2883623000000002</v>
      </c>
      <c r="R4113">
        <v>-0.86576783999999996</v>
      </c>
      <c r="S4113">
        <v>3.4191113000000002E-2</v>
      </c>
    </row>
    <row r="4114" spans="7:19" x14ac:dyDescent="0.25">
      <c r="G4114" s="1">
        <v>45009.55309483796</v>
      </c>
      <c r="H4114">
        <v>-0.36228811999999999</v>
      </c>
      <c r="I4114">
        <v>0.33859134000000002</v>
      </c>
      <c r="J4114">
        <v>1.6071327</v>
      </c>
      <c r="P4114" s="1">
        <v>45009.553091689813</v>
      </c>
      <c r="Q4114">
        <v>-2.5789870000000001</v>
      </c>
      <c r="R4114">
        <v>-1.2430911</v>
      </c>
      <c r="S4114">
        <v>0.16118668</v>
      </c>
    </row>
    <row r="4115" spans="7:19" x14ac:dyDescent="0.25">
      <c r="G4115" s="1">
        <v>45009.55309523148</v>
      </c>
      <c r="H4115">
        <v>-1.0115669</v>
      </c>
      <c r="I4115">
        <v>0.57028639999999997</v>
      </c>
      <c r="J4115">
        <v>0.92696135999999996</v>
      </c>
      <c r="P4115" s="1">
        <v>45009.553091724534</v>
      </c>
      <c r="Q4115">
        <v>-3.1907635000000001</v>
      </c>
      <c r="R4115">
        <v>-1.6546056</v>
      </c>
      <c r="S4115">
        <v>9.1583334000000002E-2</v>
      </c>
    </row>
    <row r="4116" spans="7:19" x14ac:dyDescent="0.25">
      <c r="G4116" s="1">
        <v>45009.553095324074</v>
      </c>
      <c r="H4116">
        <v>-0.3505702</v>
      </c>
      <c r="I4116">
        <v>1.4123779999999999</v>
      </c>
      <c r="J4116">
        <v>0.21483208000000001</v>
      </c>
      <c r="P4116" s="1">
        <v>45009.553091759262</v>
      </c>
      <c r="Q4116">
        <v>-3.3055479999999999</v>
      </c>
      <c r="R4116">
        <v>-1.965989</v>
      </c>
      <c r="S4116">
        <v>-9.0362230000000002E-2</v>
      </c>
    </row>
    <row r="4117" spans="7:19" x14ac:dyDescent="0.25">
      <c r="G4117" s="1">
        <v>45009.553095578704</v>
      </c>
      <c r="H4117">
        <v>0.39138479999999998</v>
      </c>
      <c r="I4117">
        <v>1.1348754000000001</v>
      </c>
      <c r="J4117">
        <v>-0.18411157</v>
      </c>
      <c r="P4117" s="1">
        <v>45009.55309228009</v>
      </c>
      <c r="Q4117">
        <v>-2.4617599999999999</v>
      </c>
      <c r="R4117">
        <v>-2.2114322</v>
      </c>
      <c r="S4117">
        <v>7.3266670000000002E-3</v>
      </c>
    </row>
    <row r="4118" spans="7:19" x14ac:dyDescent="0.25">
      <c r="G4118" s="1">
        <v>45009.55309577546</v>
      </c>
      <c r="H4118">
        <v>0.60177449999999999</v>
      </c>
      <c r="I4118">
        <v>0.21715014999999999</v>
      </c>
      <c r="J4118">
        <v>-0.28424640000000001</v>
      </c>
      <c r="P4118" s="1">
        <v>45009.553092326387</v>
      </c>
      <c r="Q4118">
        <v>-1.2467545</v>
      </c>
      <c r="R4118">
        <v>-2.1564822000000001</v>
      </c>
      <c r="S4118">
        <v>9.0362230000000002E-2</v>
      </c>
    </row>
    <row r="4119" spans="7:19" x14ac:dyDescent="0.25">
      <c r="G4119" s="1">
        <v>45009.553096111114</v>
      </c>
      <c r="H4119">
        <v>0.80151159999999999</v>
      </c>
      <c r="I4119">
        <v>-0.74584894999999996</v>
      </c>
      <c r="J4119">
        <v>-6.8530369999999993E-2</v>
      </c>
      <c r="P4119" s="1">
        <v>45009.553092337963</v>
      </c>
      <c r="Q4119">
        <v>-6.8382226000000004E-2</v>
      </c>
      <c r="R4119">
        <v>-1.9574412000000001</v>
      </c>
      <c r="S4119">
        <v>0.21613668</v>
      </c>
    </row>
    <row r="4120" spans="7:19" x14ac:dyDescent="0.25">
      <c r="G4120" s="1">
        <v>45009.553096319447</v>
      </c>
      <c r="H4120">
        <v>0.73013883999999996</v>
      </c>
      <c r="I4120">
        <v>-0.76768683999999998</v>
      </c>
      <c r="J4120">
        <v>0.123217225</v>
      </c>
      <c r="P4120" s="1">
        <v>45009.553092592592</v>
      </c>
      <c r="Q4120">
        <v>0.75342560000000003</v>
      </c>
      <c r="R4120">
        <v>-1.7669478999999999</v>
      </c>
      <c r="S4120">
        <v>0.38220778</v>
      </c>
    </row>
    <row r="4121" spans="7:19" x14ac:dyDescent="0.25">
      <c r="G4121" s="1">
        <v>45009.553096516203</v>
      </c>
      <c r="H4121">
        <v>0.46329015000000001</v>
      </c>
      <c r="I4121">
        <v>8.9851050000000002E-2</v>
      </c>
      <c r="J4121">
        <v>-0.10048831</v>
      </c>
      <c r="P4121" s="1">
        <v>45009.553092604168</v>
      </c>
      <c r="Q4121">
        <v>0.72045559999999997</v>
      </c>
      <c r="R4121">
        <v>-1.7669478999999999</v>
      </c>
      <c r="S4121">
        <v>0.19537778</v>
      </c>
    </row>
    <row r="4122" spans="7:19" x14ac:dyDescent="0.25">
      <c r="G4122" s="1">
        <v>45009.553096770833</v>
      </c>
      <c r="H4122">
        <v>0.28432572</v>
      </c>
      <c r="I4122">
        <v>0.55750215000000003</v>
      </c>
      <c r="J4122">
        <v>-0.45948243</v>
      </c>
      <c r="P4122" s="1">
        <v>45009.553092638889</v>
      </c>
      <c r="Q4122">
        <v>2.4422223E-2</v>
      </c>
      <c r="R4122">
        <v>-1.845099</v>
      </c>
      <c r="S4122">
        <v>-0.33336335</v>
      </c>
    </row>
    <row r="4123" spans="7:19" x14ac:dyDescent="0.25">
      <c r="G4123" s="1">
        <v>45009.553096990741</v>
      </c>
      <c r="H4123">
        <v>0.1469066</v>
      </c>
      <c r="I4123">
        <v>0.22620488999999999</v>
      </c>
      <c r="J4123">
        <v>-0.36414126000000002</v>
      </c>
      <c r="P4123" s="1">
        <v>45009.553092650465</v>
      </c>
      <c r="Q4123">
        <v>-0.59101780000000004</v>
      </c>
      <c r="R4123">
        <v>-1.7547368000000001</v>
      </c>
      <c r="S4123">
        <v>-0.5873545</v>
      </c>
    </row>
    <row r="4124" spans="7:19" x14ac:dyDescent="0.25">
      <c r="G4124" s="1">
        <v>45009.553097233795</v>
      </c>
      <c r="H4124">
        <v>3.6651727000000002E-2</v>
      </c>
      <c r="I4124">
        <v>-0.23611988</v>
      </c>
      <c r="J4124">
        <v>4.3855020000000002E-2</v>
      </c>
      <c r="P4124" s="1">
        <v>45009.553093125003</v>
      </c>
      <c r="Q4124">
        <v>-1.0061955</v>
      </c>
      <c r="R4124">
        <v>-1.4543434</v>
      </c>
      <c r="S4124">
        <v>-0.69237006000000001</v>
      </c>
    </row>
    <row r="4125" spans="7:19" x14ac:dyDescent="0.25">
      <c r="G4125" s="1">
        <v>45009.553097442127</v>
      </c>
      <c r="H4125">
        <v>-3.2956905000000002E-3</v>
      </c>
      <c r="I4125">
        <v>-0.14290923999999999</v>
      </c>
      <c r="J4125">
        <v>0.32348695</v>
      </c>
      <c r="P4125" s="1">
        <v>45009.553093125003</v>
      </c>
      <c r="Q4125">
        <v>-1.3749712000000001</v>
      </c>
      <c r="R4125">
        <v>-1.1515078999999999</v>
      </c>
      <c r="S4125">
        <v>-0.72533999999999998</v>
      </c>
    </row>
    <row r="4126" spans="7:19" x14ac:dyDescent="0.25">
      <c r="G4126" s="1">
        <v>45009.553097696757</v>
      </c>
      <c r="H4126">
        <v>5.2264249999999998E-3</v>
      </c>
      <c r="I4126">
        <v>0.35084083999999999</v>
      </c>
      <c r="J4126">
        <v>0.41190389999999999</v>
      </c>
      <c r="P4126" s="1">
        <v>45009.553093125003</v>
      </c>
      <c r="Q4126">
        <v>-1.62652</v>
      </c>
      <c r="R4126">
        <v>-0.93415004000000001</v>
      </c>
      <c r="S4126">
        <v>-0.7986067</v>
      </c>
    </row>
    <row r="4127" spans="7:19" x14ac:dyDescent="0.25">
      <c r="G4127" s="1">
        <v>45009.553097974538</v>
      </c>
      <c r="H4127">
        <v>3.6651727000000002E-2</v>
      </c>
      <c r="I4127">
        <v>0.58200324000000003</v>
      </c>
      <c r="J4127">
        <v>0.43800287999999998</v>
      </c>
      <c r="P4127" s="1">
        <v>45009.553093148148</v>
      </c>
      <c r="Q4127">
        <v>-1.7315357</v>
      </c>
      <c r="R4127">
        <v>-0.73755115000000004</v>
      </c>
      <c r="S4127">
        <v>-0.82547115999999998</v>
      </c>
    </row>
    <row r="4128" spans="7:19" x14ac:dyDescent="0.25">
      <c r="G4128" s="1">
        <v>45009.553098136574</v>
      </c>
      <c r="H4128">
        <v>9.7371799999999994E-2</v>
      </c>
      <c r="I4128">
        <v>0.59798216999999998</v>
      </c>
      <c r="J4128">
        <v>0.45025343000000001</v>
      </c>
      <c r="P4128" s="1">
        <v>45009.553093668983</v>
      </c>
      <c r="Q4128">
        <v>-1.7645055999999999</v>
      </c>
      <c r="R4128">
        <v>-0.40907225000000003</v>
      </c>
      <c r="S4128">
        <v>-0.81692339999999997</v>
      </c>
    </row>
    <row r="4129" spans="7:19" x14ac:dyDescent="0.25">
      <c r="G4129" s="1">
        <v>45009.553098368058</v>
      </c>
      <c r="H4129">
        <v>0.15223291999999999</v>
      </c>
      <c r="I4129">
        <v>0.60970009999999997</v>
      </c>
      <c r="J4129">
        <v>0.39113122</v>
      </c>
      <c r="P4129" s="1">
        <v>45009.553093668983</v>
      </c>
      <c r="Q4129">
        <v>-1.5618011999999999</v>
      </c>
      <c r="R4129">
        <v>-7.0824444E-2</v>
      </c>
      <c r="S4129">
        <v>-0.71190779999999998</v>
      </c>
    </row>
    <row r="4130" spans="7:19" x14ac:dyDescent="0.25">
      <c r="G4130" s="1">
        <v>45009.553098645833</v>
      </c>
      <c r="H4130">
        <v>0.13252552000000001</v>
      </c>
      <c r="I4130">
        <v>0.48346626999999998</v>
      </c>
      <c r="J4130">
        <v>0.24465737000000001</v>
      </c>
      <c r="P4130" s="1">
        <v>45009.553093668983</v>
      </c>
      <c r="Q4130">
        <v>-1.1405178</v>
      </c>
      <c r="R4130">
        <v>0.12211112</v>
      </c>
      <c r="S4130">
        <v>-0.54950005000000002</v>
      </c>
    </row>
    <row r="4131" spans="7:19" x14ac:dyDescent="0.25">
      <c r="G4131" s="1">
        <v>45009.553098935183</v>
      </c>
      <c r="H4131">
        <v>0.115481295</v>
      </c>
      <c r="I4131">
        <v>0.28585969999999999</v>
      </c>
      <c r="J4131">
        <v>9.4455085999999994E-2</v>
      </c>
      <c r="P4131" s="1">
        <v>45009.553094189818</v>
      </c>
      <c r="Q4131">
        <v>-0.62276670000000001</v>
      </c>
      <c r="R4131">
        <v>7.8151113999999994E-2</v>
      </c>
      <c r="S4131">
        <v>-0.42006223999999998</v>
      </c>
    </row>
    <row r="4132" spans="7:19" x14ac:dyDescent="0.25">
      <c r="G4132" s="1">
        <v>45009.553099108794</v>
      </c>
      <c r="H4132">
        <v>0.14584132999999999</v>
      </c>
      <c r="I4132">
        <v>0.14844057999999999</v>
      </c>
      <c r="J4132">
        <v>1.7770748000000001E-3</v>
      </c>
      <c r="P4132" s="1">
        <v>45009.553094201387</v>
      </c>
      <c r="Q4132">
        <v>-7.3266670000000002E-3</v>
      </c>
      <c r="R4132">
        <v>4.6402222999999999E-2</v>
      </c>
      <c r="S4132">
        <v>-0.21369445000000001</v>
      </c>
    </row>
    <row r="4133" spans="7:19" x14ac:dyDescent="0.25">
      <c r="G4133" s="1">
        <v>45009.553099351855</v>
      </c>
      <c r="H4133">
        <v>0.20016982</v>
      </c>
      <c r="I4133">
        <v>6.8545759999999997E-2</v>
      </c>
      <c r="J4133">
        <v>-1.1006099E-2</v>
      </c>
      <c r="P4133" s="1">
        <v>45009.553094212963</v>
      </c>
      <c r="Q4133">
        <v>0.49088670000000001</v>
      </c>
      <c r="R4133">
        <v>0.25765445999999997</v>
      </c>
      <c r="S4133">
        <v>-3.2969999999999999E-2</v>
      </c>
    </row>
    <row r="4134" spans="7:19" x14ac:dyDescent="0.25">
      <c r="G4134" s="1">
        <v>45009.553099560188</v>
      </c>
      <c r="H4134">
        <v>0.29551100000000002</v>
      </c>
      <c r="I4134">
        <v>3.8185722999999998E-2</v>
      </c>
      <c r="J4134">
        <v>5.5055004000000001E-3</v>
      </c>
      <c r="P4134" s="1">
        <v>45009.553094224539</v>
      </c>
      <c r="Q4134">
        <v>0.87920003999999996</v>
      </c>
      <c r="R4134">
        <v>0.55804779999999998</v>
      </c>
      <c r="S4134">
        <v>-1.9537779000000002E-2</v>
      </c>
    </row>
    <row r="4135" spans="7:19" x14ac:dyDescent="0.25">
      <c r="G4135" s="1">
        <v>45009.553099803241</v>
      </c>
      <c r="H4135">
        <v>0.31947944</v>
      </c>
      <c r="I4135">
        <v>5.2566793000000001E-2</v>
      </c>
      <c r="J4135">
        <v>8.5400334999999994E-2</v>
      </c>
      <c r="P4135" s="1">
        <v>45009.553094733797</v>
      </c>
      <c r="Q4135">
        <v>1.2174479</v>
      </c>
      <c r="R4135">
        <v>0.76563669999999995</v>
      </c>
      <c r="S4135">
        <v>-6.3497780000000004E-2</v>
      </c>
    </row>
    <row r="4136" spans="7:19" x14ac:dyDescent="0.25">
      <c r="G4136" s="1">
        <v>45009.553100011573</v>
      </c>
      <c r="H4136">
        <v>0.27793413</v>
      </c>
      <c r="I4136">
        <v>1.1554111000000001E-2</v>
      </c>
      <c r="J4136">
        <v>0.23613526000000001</v>
      </c>
      <c r="P4136" s="1">
        <v>45009.553094780094</v>
      </c>
      <c r="Q4136">
        <v>1.40672</v>
      </c>
      <c r="R4136">
        <v>1.0123012</v>
      </c>
      <c r="S4136">
        <v>-0.10501555999999999</v>
      </c>
    </row>
    <row r="4137" spans="7:19" x14ac:dyDescent="0.25">
      <c r="G4137" s="1">
        <v>45009.553100289355</v>
      </c>
      <c r="H4137">
        <v>0.18685399999999999</v>
      </c>
      <c r="I4137">
        <v>-4.0111213999999999E-2</v>
      </c>
      <c r="J4137">
        <v>0.36290171999999998</v>
      </c>
      <c r="P4137" s="1">
        <v>45009.553094791663</v>
      </c>
      <c r="Q4137">
        <v>1.3847400999999999</v>
      </c>
      <c r="R4137">
        <v>1.4225945</v>
      </c>
      <c r="S4137">
        <v>-8.0593339999999999E-2</v>
      </c>
    </row>
    <row r="4138" spans="7:19" x14ac:dyDescent="0.25">
      <c r="G4138" s="1">
        <v>45009.553100462967</v>
      </c>
      <c r="H4138">
        <v>-2.4068348E-2</v>
      </c>
      <c r="I4138">
        <v>-0.19404194</v>
      </c>
      <c r="J4138">
        <v>0.40657756</v>
      </c>
      <c r="P4138" s="1">
        <v>45009.553094814815</v>
      </c>
      <c r="Q4138">
        <v>1.3078101</v>
      </c>
      <c r="R4138">
        <v>2.0001799999999998</v>
      </c>
      <c r="S4138">
        <v>0.12211112</v>
      </c>
    </row>
    <row r="4139" spans="7:19" x14ac:dyDescent="0.25">
      <c r="G4139" s="1">
        <v>45009.553100752317</v>
      </c>
      <c r="H4139">
        <v>-0.32394028000000002</v>
      </c>
      <c r="I4139">
        <v>-0.35116841999999998</v>
      </c>
      <c r="J4139">
        <v>0.30271429999999999</v>
      </c>
      <c r="P4139" s="1">
        <v>45009.553095324074</v>
      </c>
      <c r="Q4139">
        <v>1.3884034000000001</v>
      </c>
      <c r="R4139">
        <v>2.2175379</v>
      </c>
      <c r="S4139">
        <v>0.46524334000000001</v>
      </c>
    </row>
    <row r="4140" spans="7:19" x14ac:dyDescent="0.25">
      <c r="G4140" s="1">
        <v>45009.553100983794</v>
      </c>
      <c r="H4140">
        <v>-0.51622056999999999</v>
      </c>
      <c r="I4140">
        <v>-0.32347155</v>
      </c>
      <c r="J4140">
        <v>-1.8995583E-2</v>
      </c>
      <c r="P4140" s="1">
        <v>45009.553095358795</v>
      </c>
      <c r="Q4140">
        <v>1.4592278000000001</v>
      </c>
      <c r="R4140">
        <v>1.7925911999999999</v>
      </c>
      <c r="S4140">
        <v>0.6887067</v>
      </c>
    </row>
    <row r="4141" spans="7:19" x14ac:dyDescent="0.25">
      <c r="G4141" s="1">
        <v>45009.553101215279</v>
      </c>
      <c r="H4141">
        <v>-0.64778069999999999</v>
      </c>
      <c r="I4141">
        <v>-0.37780005</v>
      </c>
      <c r="J4141">
        <v>-0.38491392000000002</v>
      </c>
      <c r="P4141" s="1">
        <v>45009.553095358795</v>
      </c>
      <c r="Q4141">
        <v>1.5825601</v>
      </c>
      <c r="R4141">
        <v>1.2833878000000001</v>
      </c>
      <c r="S4141">
        <v>0.88408445999999996</v>
      </c>
    </row>
    <row r="4142" spans="7:19" x14ac:dyDescent="0.25">
      <c r="G4142" s="1">
        <v>45009.553101481484</v>
      </c>
      <c r="H4142">
        <v>-0.89598529999999998</v>
      </c>
      <c r="I4142">
        <v>-0.64677810000000002</v>
      </c>
      <c r="J4142">
        <v>-0.66241280000000002</v>
      </c>
      <c r="P4142" s="1">
        <v>45009.553095763891</v>
      </c>
      <c r="Q4142">
        <v>1.5532534</v>
      </c>
      <c r="R4142">
        <v>0.9964267</v>
      </c>
      <c r="S4142">
        <v>1.05504</v>
      </c>
    </row>
    <row r="4143" spans="7:19" x14ac:dyDescent="0.25">
      <c r="G4143" s="1">
        <v>45009.553101631944</v>
      </c>
      <c r="H4143">
        <v>-1.2160972000000001</v>
      </c>
      <c r="I4143">
        <v>-0.83053619999999995</v>
      </c>
      <c r="J4143">
        <v>-0.98039430000000005</v>
      </c>
      <c r="P4143" s="1">
        <v>45009.553096307871</v>
      </c>
      <c r="Q4143">
        <v>1.3114733999999999</v>
      </c>
      <c r="R4143">
        <v>0.77174220000000004</v>
      </c>
      <c r="S4143">
        <v>1.0391656</v>
      </c>
    </row>
    <row r="4144" spans="7:19" x14ac:dyDescent="0.25">
      <c r="G4144" s="1">
        <v>45009.553101921294</v>
      </c>
      <c r="H4144">
        <v>-1.4888049000000001</v>
      </c>
      <c r="I4144">
        <v>-0.80177410000000005</v>
      </c>
      <c r="J4144">
        <v>-1.4011737</v>
      </c>
      <c r="P4144" s="1">
        <v>45009.553096319447</v>
      </c>
      <c r="Q4144">
        <v>0.97322560000000002</v>
      </c>
      <c r="R4144">
        <v>0.29917221999999999</v>
      </c>
      <c r="S4144">
        <v>0.72411895000000004</v>
      </c>
    </row>
    <row r="4145" spans="7:19" x14ac:dyDescent="0.25">
      <c r="G4145" s="1">
        <v>45009.553102094906</v>
      </c>
      <c r="H4145">
        <v>-1.5505903000000001</v>
      </c>
      <c r="I4145">
        <v>-0.46568313</v>
      </c>
      <c r="J4145">
        <v>-1.7058393999999999</v>
      </c>
      <c r="P4145" s="1">
        <v>45009.553096331016</v>
      </c>
      <c r="Q4145">
        <v>0.52751999999999999</v>
      </c>
      <c r="R4145">
        <v>-0.24300111999999999</v>
      </c>
      <c r="S4145">
        <v>0.18560889999999999</v>
      </c>
    </row>
    <row r="4146" spans="7:19" x14ac:dyDescent="0.25">
      <c r="G4146" s="1">
        <v>45009.553102384256</v>
      </c>
      <c r="H4146">
        <v>-1.4557818</v>
      </c>
      <c r="I4146">
        <v>0.31675360000000002</v>
      </c>
      <c r="J4146">
        <v>-1.706372</v>
      </c>
      <c r="P4146" s="1">
        <v>45009.553097349541</v>
      </c>
      <c r="Q4146">
        <v>-1.5874445000000001E-2</v>
      </c>
      <c r="R4146">
        <v>-0.53728889999999996</v>
      </c>
      <c r="S4146">
        <v>-0.33824779999999999</v>
      </c>
    </row>
    <row r="4147" spans="7:19" x14ac:dyDescent="0.25">
      <c r="G4147" s="1">
        <v>45009.55310258102</v>
      </c>
      <c r="H4147">
        <v>-1.3449943</v>
      </c>
      <c r="I4147">
        <v>0.59159183999999998</v>
      </c>
      <c r="J4147">
        <v>-1.4741443000000001</v>
      </c>
      <c r="P4147" s="1">
        <v>45009.553097361109</v>
      </c>
      <c r="Q4147">
        <v>-0.49455001999999998</v>
      </c>
      <c r="R4147">
        <v>-0.48844448000000001</v>
      </c>
      <c r="S4147">
        <v>-0.7986067</v>
      </c>
    </row>
    <row r="4148" spans="7:19" x14ac:dyDescent="0.25">
      <c r="G4148" s="1">
        <v>45009.553102858794</v>
      </c>
      <c r="H4148">
        <v>-1.3252869</v>
      </c>
      <c r="I4148">
        <v>7.8667000000000001E-2</v>
      </c>
      <c r="J4148">
        <v>-1.0352554</v>
      </c>
      <c r="P4148" s="1">
        <v>45009.553097407406</v>
      </c>
      <c r="Q4148">
        <v>-0.8425667</v>
      </c>
      <c r="R4148">
        <v>-0.22834779999999999</v>
      </c>
      <c r="S4148">
        <v>-1.1576134</v>
      </c>
    </row>
    <row r="4149" spans="7:19" x14ac:dyDescent="0.25">
      <c r="G4149" s="1">
        <v>45009.553103055558</v>
      </c>
      <c r="H4149">
        <v>-1.1596382999999999</v>
      </c>
      <c r="I4149">
        <v>-0.54184955000000001</v>
      </c>
      <c r="J4149">
        <v>-0.55748427</v>
      </c>
      <c r="P4149" s="1">
        <v>45009.553097465279</v>
      </c>
      <c r="Q4149">
        <v>-1.0611455000000001</v>
      </c>
      <c r="R4149">
        <v>0.109900005</v>
      </c>
      <c r="S4149">
        <v>-1.3603178</v>
      </c>
    </row>
    <row r="4150" spans="7:19" x14ac:dyDescent="0.25">
      <c r="G4150" s="1">
        <v>45009.553103310187</v>
      </c>
      <c r="H4150">
        <v>-0.60410284999999997</v>
      </c>
      <c r="I4150">
        <v>-0.8912563</v>
      </c>
      <c r="J4150">
        <v>-7.3321600000000001E-2</v>
      </c>
      <c r="P4150" s="1">
        <v>45009.553097476855</v>
      </c>
      <c r="Q4150">
        <v>-1.1820356000000001</v>
      </c>
      <c r="R4150">
        <v>0.38587110000000002</v>
      </c>
      <c r="S4150">
        <v>-1.3786345</v>
      </c>
    </row>
    <row r="4151" spans="7:19" x14ac:dyDescent="0.25">
      <c r="G4151" s="1">
        <v>45009.553103564816</v>
      </c>
      <c r="H4151">
        <v>9.5775879999999994E-2</v>
      </c>
      <c r="I4151">
        <v>-1.0840692999999999</v>
      </c>
      <c r="J4151">
        <v>0.45877800000000002</v>
      </c>
      <c r="P4151" s="1">
        <v>45009.553097951386</v>
      </c>
      <c r="Q4151">
        <v>-1.1429601</v>
      </c>
      <c r="R4151">
        <v>0.39441890000000002</v>
      </c>
      <c r="S4151">
        <v>-1.2785034</v>
      </c>
    </row>
    <row r="4152" spans="7:19" x14ac:dyDescent="0.25">
      <c r="G4152" s="1">
        <v>45009.55310380787</v>
      </c>
      <c r="H4152">
        <v>0.42227945</v>
      </c>
      <c r="I4152">
        <v>-1.2401304</v>
      </c>
      <c r="J4152">
        <v>0.82522899999999999</v>
      </c>
      <c r="P4152" s="1">
        <v>45009.553097974538</v>
      </c>
      <c r="Q4152">
        <v>-0.96712005000000001</v>
      </c>
      <c r="R4152">
        <v>0.23689556000000001</v>
      </c>
      <c r="S4152">
        <v>-1.0306177999999999</v>
      </c>
    </row>
    <row r="4153" spans="7:19" x14ac:dyDescent="0.25">
      <c r="G4153" s="1">
        <v>45009.553104062499</v>
      </c>
      <c r="H4153">
        <v>0.67954079999999994</v>
      </c>
      <c r="I4153">
        <v>-0.64944124000000003</v>
      </c>
      <c r="J4153">
        <v>0.81564159999999997</v>
      </c>
      <c r="P4153" s="1">
        <v>45009.553098344906</v>
      </c>
      <c r="Q4153">
        <v>-0.66428447000000002</v>
      </c>
      <c r="R4153">
        <v>0.14409110999999999</v>
      </c>
      <c r="S4153">
        <v>-0.65817890000000001</v>
      </c>
    </row>
    <row r="4154" spans="7:19" x14ac:dyDescent="0.25">
      <c r="G4154" s="1">
        <v>45009.553104282408</v>
      </c>
      <c r="H4154">
        <v>0.95384645000000001</v>
      </c>
      <c r="I4154">
        <v>0.27307776</v>
      </c>
      <c r="J4154">
        <v>0.54293389999999997</v>
      </c>
      <c r="P4154" s="1">
        <v>45009.553098414355</v>
      </c>
      <c r="Q4154">
        <v>-0.34313222999999998</v>
      </c>
      <c r="R4154">
        <v>6.1055557000000002E-3</v>
      </c>
      <c r="S4154">
        <v>-0.27230778</v>
      </c>
    </row>
    <row r="4155" spans="7:19" x14ac:dyDescent="0.25">
      <c r="G4155" s="1">
        <v>45009.55310449074</v>
      </c>
      <c r="H4155">
        <v>1.0188276000000001</v>
      </c>
      <c r="I4155">
        <v>0.47388010000000003</v>
      </c>
      <c r="J4155">
        <v>0.33147890000000002</v>
      </c>
      <c r="P4155" s="1">
        <v>45009.5530984375</v>
      </c>
      <c r="Q4155">
        <v>-0.23811668</v>
      </c>
      <c r="R4155">
        <v>-0.19904110999999999</v>
      </c>
      <c r="S4155">
        <v>4.7623336000000002E-2</v>
      </c>
    </row>
    <row r="4156" spans="7:19" x14ac:dyDescent="0.25">
      <c r="G4156" s="1">
        <v>45009.553104699073</v>
      </c>
      <c r="H4156">
        <v>1.1173645000000001</v>
      </c>
      <c r="I4156">
        <v>0.17986711999999999</v>
      </c>
      <c r="J4156">
        <v>0.29952097</v>
      </c>
      <c r="P4156" s="1">
        <v>45009.5530984375</v>
      </c>
      <c r="Q4156">
        <v>-0.30527779999999999</v>
      </c>
      <c r="R4156">
        <v>-0.31748890000000002</v>
      </c>
      <c r="S4156">
        <v>0.36877557999999999</v>
      </c>
    </row>
    <row r="4157" spans="7:19" x14ac:dyDescent="0.25">
      <c r="G4157" s="1">
        <v>45009.553104965278</v>
      </c>
      <c r="H4157">
        <v>1.312308</v>
      </c>
      <c r="I4157">
        <v>-0.116809025</v>
      </c>
      <c r="J4157">
        <v>0.50778020000000001</v>
      </c>
      <c r="P4157" s="1">
        <v>45009.553098888886</v>
      </c>
      <c r="Q4157">
        <v>-0.46890670000000001</v>
      </c>
      <c r="R4157">
        <v>-0.43593670000000001</v>
      </c>
      <c r="S4157">
        <v>0.59956556999999999</v>
      </c>
    </row>
    <row r="4158" spans="7:19" x14ac:dyDescent="0.25">
      <c r="G4158" s="1">
        <v>45009.553105219908</v>
      </c>
      <c r="H4158">
        <v>1.4289544000000001</v>
      </c>
      <c r="I4158">
        <v>-6.1415270000000001E-2</v>
      </c>
      <c r="J4158">
        <v>0.70219094000000004</v>
      </c>
      <c r="P4158" s="1">
        <v>45009.553098912038</v>
      </c>
      <c r="Q4158">
        <v>-0.57270116000000004</v>
      </c>
      <c r="R4158">
        <v>-0.74243559999999997</v>
      </c>
      <c r="S4158">
        <v>0.65573669999999995</v>
      </c>
    </row>
    <row r="4159" spans="7:19" x14ac:dyDescent="0.25">
      <c r="G4159" s="1">
        <v>45009.553105451392</v>
      </c>
      <c r="H4159">
        <v>1.1658341000000001</v>
      </c>
      <c r="I4159">
        <v>-0.14131010999999999</v>
      </c>
      <c r="J4159">
        <v>0.60951290000000002</v>
      </c>
      <c r="P4159" s="1">
        <v>45009.553098912038</v>
      </c>
      <c r="Q4159">
        <v>-0.63986224000000003</v>
      </c>
      <c r="R4159">
        <v>-1.0428288999999999</v>
      </c>
      <c r="S4159">
        <v>0.58491223999999997</v>
      </c>
    </row>
    <row r="4160" spans="7:19" x14ac:dyDescent="0.25">
      <c r="G4160" s="1">
        <v>45009.553105671293</v>
      </c>
      <c r="H4160">
        <v>0.69179135999999997</v>
      </c>
      <c r="I4160">
        <v>-0.25848919999999997</v>
      </c>
      <c r="J4160">
        <v>0.72882250000000004</v>
      </c>
      <c r="P4160" s="1">
        <v>45009.553099409721</v>
      </c>
      <c r="Q4160">
        <v>-0.62765115000000005</v>
      </c>
      <c r="R4160">
        <v>-0.97322560000000002</v>
      </c>
      <c r="S4160">
        <v>0.54217329999999997</v>
      </c>
    </row>
    <row r="4161" spans="7:19" x14ac:dyDescent="0.25">
      <c r="G4161" s="1">
        <v>45009.553105925923</v>
      </c>
      <c r="H4161">
        <v>0.43453000000000003</v>
      </c>
      <c r="I4161">
        <v>0.28479567</v>
      </c>
      <c r="J4161">
        <v>0.83854479999999998</v>
      </c>
      <c r="P4161" s="1">
        <v>45009.553099432873</v>
      </c>
      <c r="Q4161">
        <v>-0.48966556999999999</v>
      </c>
      <c r="R4161">
        <v>-0.57148003999999997</v>
      </c>
      <c r="S4161">
        <v>0.59468114000000005</v>
      </c>
    </row>
    <row r="4162" spans="7:19" x14ac:dyDescent="0.25">
      <c r="G4162" s="1">
        <v>45009.553106134263</v>
      </c>
      <c r="H4162">
        <v>0.37647307000000002</v>
      </c>
      <c r="I4162">
        <v>1.0544492999999999</v>
      </c>
      <c r="J4162">
        <v>0.44013586999999998</v>
      </c>
      <c r="P4162" s="1">
        <v>45009.553099432873</v>
      </c>
      <c r="Q4162">
        <v>-0.28207670000000001</v>
      </c>
      <c r="R4162">
        <v>-0.14897557</v>
      </c>
      <c r="S4162">
        <v>0.68382229999999999</v>
      </c>
    </row>
    <row r="4163" spans="7:19" x14ac:dyDescent="0.25">
      <c r="G4163" s="1">
        <v>45009.553106377316</v>
      </c>
      <c r="H4163">
        <v>0.36688569999999998</v>
      </c>
      <c r="I4163">
        <v>1.3015907</v>
      </c>
      <c r="J4163">
        <v>-3.0711018E-2</v>
      </c>
      <c r="P4163" s="1">
        <v>45009.553099444442</v>
      </c>
      <c r="Q4163">
        <v>-9.1583334000000002E-2</v>
      </c>
      <c r="R4163">
        <v>-4.3959999999999999E-2</v>
      </c>
      <c r="S4163">
        <v>0.7546467</v>
      </c>
    </row>
    <row r="4164" spans="7:19" x14ac:dyDescent="0.25">
      <c r="G4164" s="1">
        <v>45009.553106608793</v>
      </c>
      <c r="H4164">
        <v>0.4313342</v>
      </c>
      <c r="I4164">
        <v>0.34924418000000002</v>
      </c>
      <c r="J4164">
        <v>-6.0005790000000003E-2</v>
      </c>
      <c r="P4164" s="1">
        <v>45009.553100011573</v>
      </c>
      <c r="Q4164">
        <v>6.5939999999999999E-2</v>
      </c>
      <c r="R4164">
        <v>-0.18560889999999999</v>
      </c>
      <c r="S4164">
        <v>0.80959669999999995</v>
      </c>
    </row>
    <row r="4165" spans="7:19" x14ac:dyDescent="0.25">
      <c r="G4165" s="1">
        <v>45009.553106828702</v>
      </c>
      <c r="H4165">
        <v>0.45530262999999999</v>
      </c>
      <c r="I4165">
        <v>-0.30429557000000002</v>
      </c>
      <c r="J4165">
        <v>0.24093142000000001</v>
      </c>
      <c r="P4165" s="1">
        <v>45009.553100011573</v>
      </c>
      <c r="Q4165">
        <v>0.13920668</v>
      </c>
      <c r="R4165">
        <v>-0.31748890000000002</v>
      </c>
      <c r="S4165">
        <v>0.8645467</v>
      </c>
    </row>
    <row r="4166" spans="7:19" x14ac:dyDescent="0.25">
      <c r="G4166" s="1">
        <v>45009.553107071762</v>
      </c>
      <c r="H4166">
        <v>0.51176166999999995</v>
      </c>
      <c r="I4166">
        <v>-0.11840692</v>
      </c>
      <c r="J4166">
        <v>0.32828309999999999</v>
      </c>
      <c r="P4166" s="1">
        <v>45009.553100034726</v>
      </c>
      <c r="Q4166">
        <v>0.13554332999999999</v>
      </c>
      <c r="R4166">
        <v>-0.32481557</v>
      </c>
      <c r="S4166">
        <v>0.93903446000000002</v>
      </c>
    </row>
    <row r="4167" spans="7:19" x14ac:dyDescent="0.25">
      <c r="G4167" s="1">
        <v>45009.55310730324</v>
      </c>
      <c r="H4167">
        <v>0.47767133000000001</v>
      </c>
      <c r="I4167">
        <v>0.23525973</v>
      </c>
      <c r="J4167">
        <v>7.1552069999999995E-2</v>
      </c>
      <c r="P4167" s="1">
        <v>45009.553100034726</v>
      </c>
      <c r="Q4167">
        <v>8.4256670000000006E-2</v>
      </c>
      <c r="R4167">
        <v>-0.24544334000000001</v>
      </c>
      <c r="S4167">
        <v>1.0000899999999999</v>
      </c>
    </row>
    <row r="4168" spans="7:19" x14ac:dyDescent="0.25">
      <c r="G4168" s="1">
        <v>45009.553107546293</v>
      </c>
      <c r="H4168">
        <v>0.37806909999999999</v>
      </c>
      <c r="I4168">
        <v>0.39558205000000002</v>
      </c>
      <c r="J4168">
        <v>-0.17079559</v>
      </c>
      <c r="P4168" s="1">
        <v>45009.553100046294</v>
      </c>
      <c r="Q4168">
        <v>-1.2211112000000001E-3</v>
      </c>
      <c r="R4168">
        <v>-0.20026223000000001</v>
      </c>
      <c r="S4168">
        <v>1.0391656</v>
      </c>
    </row>
    <row r="4169" spans="7:19" x14ac:dyDescent="0.25">
      <c r="G4169" s="1">
        <v>45009.553107766202</v>
      </c>
      <c r="H4169">
        <v>0.27154266999999999</v>
      </c>
      <c r="I4169">
        <v>0.28053349999999999</v>
      </c>
      <c r="J4169">
        <v>-0.11060815</v>
      </c>
      <c r="P4169" s="1">
        <v>45009.55310005787</v>
      </c>
      <c r="Q4169">
        <v>-3.6633335000000003E-2</v>
      </c>
      <c r="R4169">
        <v>-0.16973445000000001</v>
      </c>
      <c r="S4169">
        <v>1.0513767000000001</v>
      </c>
    </row>
    <row r="4170" spans="7:19" x14ac:dyDescent="0.25">
      <c r="G4170" s="1">
        <v>45009.553108020831</v>
      </c>
      <c r="H4170">
        <v>0.1777994</v>
      </c>
      <c r="I4170">
        <v>0.1404512</v>
      </c>
      <c r="J4170">
        <v>8.3269975999999996E-2</v>
      </c>
      <c r="P4170" s="1">
        <v>45009.553100069446</v>
      </c>
      <c r="Q4170">
        <v>-2.8085556000000001E-2</v>
      </c>
      <c r="R4170">
        <v>-0.10745778</v>
      </c>
      <c r="S4170">
        <v>1.0684723</v>
      </c>
    </row>
    <row r="4171" spans="7:19" x14ac:dyDescent="0.25">
      <c r="G4171" s="1">
        <v>45009.553108252316</v>
      </c>
      <c r="H4171">
        <v>0.12719934999999999</v>
      </c>
      <c r="I4171">
        <v>0.14258172</v>
      </c>
      <c r="J4171">
        <v>0.14079426</v>
      </c>
      <c r="P4171" s="1">
        <v>45009.553100069446</v>
      </c>
      <c r="Q4171">
        <v>6.1055557000000002E-3</v>
      </c>
      <c r="R4171">
        <v>-9.1583334000000002E-2</v>
      </c>
      <c r="S4171">
        <v>1.0184067000000001</v>
      </c>
    </row>
    <row r="4172" spans="7:19" x14ac:dyDescent="0.25">
      <c r="G4172" s="1">
        <v>45009.553108483793</v>
      </c>
      <c r="H4172">
        <v>0.12986249999999999</v>
      </c>
      <c r="I4172">
        <v>0.1702786</v>
      </c>
      <c r="J4172">
        <v>6.5160480000000007E-2</v>
      </c>
      <c r="P4172" s="1">
        <v>45009.55310045139</v>
      </c>
      <c r="Q4172">
        <v>8.6698890000000001E-2</v>
      </c>
      <c r="R4172">
        <v>-0.15996556000000001</v>
      </c>
      <c r="S4172">
        <v>0.90484339999999996</v>
      </c>
    </row>
    <row r="4173" spans="7:19" x14ac:dyDescent="0.25">
      <c r="G4173" s="1">
        <v>45009.553108819448</v>
      </c>
      <c r="H4173">
        <v>0.13891724999999999</v>
      </c>
      <c r="I4173">
        <v>0.17933334000000001</v>
      </c>
      <c r="J4173">
        <v>5.5056773000000002E-3</v>
      </c>
      <c r="P4173" s="1">
        <v>45009.553100497687</v>
      </c>
      <c r="Q4173">
        <v>0.17339778</v>
      </c>
      <c r="R4173">
        <v>-0.20270446</v>
      </c>
      <c r="S4173">
        <v>0.76807890000000001</v>
      </c>
    </row>
    <row r="4174" spans="7:19" x14ac:dyDescent="0.25">
      <c r="G4174" s="1">
        <v>45009.553108935186</v>
      </c>
      <c r="H4174">
        <v>0.14956990000000001</v>
      </c>
      <c r="I4174">
        <v>0.16441964000000001</v>
      </c>
      <c r="J4174">
        <v>-3.5490707999999999E-3</v>
      </c>
      <c r="P4174" s="1">
        <v>45009.553100509256</v>
      </c>
      <c r="Q4174">
        <v>0.20148334000000001</v>
      </c>
      <c r="R4174">
        <v>-0.15263889999999999</v>
      </c>
      <c r="S4174">
        <v>0.60567110000000002</v>
      </c>
    </row>
    <row r="4175" spans="7:19" x14ac:dyDescent="0.25">
      <c r="G4175" s="1">
        <v>45009.55310921296</v>
      </c>
      <c r="H4175">
        <v>0.17513624999999999</v>
      </c>
      <c r="I4175">
        <v>0.13352697999999999</v>
      </c>
      <c r="J4175">
        <v>6.5709419999999998E-3</v>
      </c>
      <c r="P4175" s="1">
        <v>45009.553100960649</v>
      </c>
      <c r="Q4175">
        <v>0.17584</v>
      </c>
      <c r="R4175">
        <v>-0.106236674</v>
      </c>
      <c r="S4175">
        <v>0.41273557999999999</v>
      </c>
    </row>
    <row r="4176" spans="7:19" x14ac:dyDescent="0.25">
      <c r="G4176" s="1">
        <v>45009.553109421293</v>
      </c>
      <c r="H4176">
        <v>0.16128781</v>
      </c>
      <c r="I4176">
        <v>8.6655350000000006E-2</v>
      </c>
      <c r="J4176">
        <v>3.5333082000000002E-2</v>
      </c>
      <c r="P4176" s="1">
        <v>45009.553100983794</v>
      </c>
      <c r="Q4176">
        <v>0.14287000999999999</v>
      </c>
      <c r="R4176">
        <v>-8.6698890000000001E-2</v>
      </c>
      <c r="S4176">
        <v>0.22834779999999999</v>
      </c>
    </row>
    <row r="4177" spans="7:19" x14ac:dyDescent="0.25">
      <c r="G4177" s="1">
        <v>45009.553109664354</v>
      </c>
      <c r="H4177">
        <v>0.13199304000000001</v>
      </c>
      <c r="I4177">
        <v>5.0436349999999998E-2</v>
      </c>
      <c r="J4177">
        <v>5.7171006000000003E-2</v>
      </c>
      <c r="P4177" s="1">
        <v>45009.55310099537</v>
      </c>
      <c r="Q4177">
        <v>0.11844778</v>
      </c>
      <c r="R4177">
        <v>-6.2276669999999999E-2</v>
      </c>
      <c r="S4177">
        <v>8.5477784000000001E-2</v>
      </c>
    </row>
    <row r="4178" spans="7:19" x14ac:dyDescent="0.25">
      <c r="G4178" s="1">
        <v>45009.55310986111</v>
      </c>
      <c r="H4178">
        <v>0.1032309</v>
      </c>
      <c r="I4178">
        <v>4.4044763000000001E-2</v>
      </c>
      <c r="J4178">
        <v>4.4920463000000001E-2</v>
      </c>
      <c r="P4178" s="1">
        <v>45009.553101030091</v>
      </c>
      <c r="Q4178">
        <v>0.11844778</v>
      </c>
      <c r="R4178">
        <v>-6.2276669999999999E-2</v>
      </c>
      <c r="S4178">
        <v>-2.5643334E-2</v>
      </c>
    </row>
    <row r="4179" spans="7:19" x14ac:dyDescent="0.25">
      <c r="G4179" s="1">
        <v>45009.553110162036</v>
      </c>
      <c r="H4179">
        <v>9.417615E-2</v>
      </c>
      <c r="I4179">
        <v>2.1141578000000001E-2</v>
      </c>
      <c r="J4179">
        <v>1.0299367E-2</v>
      </c>
      <c r="P4179" s="1">
        <v>45009.553101481484</v>
      </c>
      <c r="Q4179">
        <v>0.12699556000000001</v>
      </c>
      <c r="R4179">
        <v>-4.029667E-2</v>
      </c>
      <c r="S4179">
        <v>-0.11356334</v>
      </c>
    </row>
    <row r="4180" spans="7:19" x14ac:dyDescent="0.25">
      <c r="G4180" s="1">
        <v>45009.553110347224</v>
      </c>
      <c r="H4180">
        <v>9.8437205E-2</v>
      </c>
      <c r="I4180">
        <v>6.7605088000000004E-3</v>
      </c>
      <c r="J4180">
        <v>-1.6332244999999999E-2</v>
      </c>
      <c r="P4180" s="1">
        <v>45009.553101504629</v>
      </c>
      <c r="Q4180">
        <v>0.13554332999999999</v>
      </c>
      <c r="R4180">
        <v>7.3266670000000002E-3</v>
      </c>
      <c r="S4180">
        <v>-0.22712667</v>
      </c>
    </row>
    <row r="4181" spans="7:19" x14ac:dyDescent="0.25">
      <c r="G4181" s="1">
        <v>45009.553110613429</v>
      </c>
      <c r="H4181">
        <v>5.9555054000000003E-2</v>
      </c>
      <c r="I4181">
        <v>-6.5552974E-3</v>
      </c>
      <c r="J4181">
        <v>-2.1658568E-2</v>
      </c>
      <c r="P4181" s="1">
        <v>45009.553101562502</v>
      </c>
      <c r="Q4181">
        <v>0.17584</v>
      </c>
      <c r="R4181">
        <v>3.6633336000000002E-3</v>
      </c>
      <c r="S4181">
        <v>-0.36144890000000002</v>
      </c>
    </row>
    <row r="4182" spans="7:19" x14ac:dyDescent="0.25">
      <c r="G4182" s="1">
        <v>45009.553110856483</v>
      </c>
      <c r="H4182">
        <v>3.1858176000000002E-2</v>
      </c>
      <c r="I4182">
        <v>8.8910380000000004E-3</v>
      </c>
      <c r="J4182">
        <v>-2.432173E-2</v>
      </c>
      <c r="P4182" s="1">
        <v>45009.553101597223</v>
      </c>
      <c r="Q4182">
        <v>0.20392556000000001</v>
      </c>
      <c r="R4182">
        <v>3.0527780000000001E-2</v>
      </c>
      <c r="S4182">
        <v>-0.50920339999999997</v>
      </c>
    </row>
    <row r="4183" spans="7:19" x14ac:dyDescent="0.25">
      <c r="G4183" s="1">
        <v>45009.553111076391</v>
      </c>
      <c r="H4183">
        <v>-2.7629170000000002E-3</v>
      </c>
      <c r="I4183">
        <v>-1.8273206E-2</v>
      </c>
      <c r="J4183">
        <v>-5.7344924999999998E-2</v>
      </c>
      <c r="P4183" s="1">
        <v>45009.553101608799</v>
      </c>
      <c r="Q4183">
        <v>0.21613668</v>
      </c>
      <c r="R4183">
        <v>0.14653334000000001</v>
      </c>
      <c r="S4183">
        <v>-0.63375669999999995</v>
      </c>
    </row>
    <row r="4184" spans="7:19" x14ac:dyDescent="0.25">
      <c r="G4184" s="1">
        <v>45009.553111354166</v>
      </c>
      <c r="H4184">
        <v>-1.2350297E-2</v>
      </c>
      <c r="I4184">
        <v>-9.8168039999999998E-2</v>
      </c>
      <c r="J4184">
        <v>-4.6692280000000003E-2</v>
      </c>
      <c r="P4184" s="1">
        <v>45009.553101631944</v>
      </c>
      <c r="Q4184">
        <v>0.17828223000000001</v>
      </c>
      <c r="R4184">
        <v>0.24666445000000001</v>
      </c>
      <c r="S4184">
        <v>-0.72656109999999996</v>
      </c>
    </row>
    <row r="4185" spans="7:19" x14ac:dyDescent="0.25">
      <c r="G4185" s="1">
        <v>45009.553111504632</v>
      </c>
      <c r="H4185">
        <v>4.6939340000000003E-3</v>
      </c>
      <c r="I4185">
        <v>-0.14077861999999999</v>
      </c>
      <c r="J4185">
        <v>-1.3136451E-2</v>
      </c>
      <c r="P4185" s="1">
        <v>45009.55310164352</v>
      </c>
      <c r="Q4185">
        <v>0.123332225</v>
      </c>
      <c r="R4185">
        <v>0.18683000999999999</v>
      </c>
      <c r="S4185">
        <v>-0.81936556000000005</v>
      </c>
    </row>
    <row r="4186" spans="7:19" x14ac:dyDescent="0.25">
      <c r="G4186" s="1">
        <v>45009.553111782407</v>
      </c>
      <c r="H4186">
        <v>2.1205532999999999E-2</v>
      </c>
      <c r="I4186">
        <v>-0.19563974000000001</v>
      </c>
      <c r="J4186">
        <v>2.095201E-2</v>
      </c>
      <c r="P4186" s="1">
        <v>45009.553101655096</v>
      </c>
      <c r="Q4186">
        <v>9.6467780000000003E-2</v>
      </c>
      <c r="R4186">
        <v>1.2211112000000001E-3</v>
      </c>
      <c r="S4186">
        <v>-0.92315999999999998</v>
      </c>
    </row>
    <row r="4187" spans="7:19" x14ac:dyDescent="0.25">
      <c r="G4187" s="1">
        <v>45009.553111967594</v>
      </c>
      <c r="H4187">
        <v>5.6359260000000001E-2</v>
      </c>
      <c r="I4187">
        <v>-0.21907556</v>
      </c>
      <c r="J4187">
        <v>3.1072022000000001E-2</v>
      </c>
      <c r="P4187" s="1">
        <v>45009.553102013888</v>
      </c>
      <c r="Q4187">
        <v>6.1055560000000002E-2</v>
      </c>
      <c r="R4187">
        <v>-0.14653334000000001</v>
      </c>
      <c r="S4187">
        <v>-1.0269545</v>
      </c>
    </row>
    <row r="4188" spans="7:19" x14ac:dyDescent="0.25">
      <c r="G4188" s="1">
        <v>45009.553112245369</v>
      </c>
      <c r="H4188">
        <v>6.0620315000000001E-2</v>
      </c>
      <c r="I4188">
        <v>-0.16954076000000001</v>
      </c>
      <c r="J4188">
        <v>6.1964694000000001E-2</v>
      </c>
      <c r="P4188" s="1">
        <v>45009.55310203704</v>
      </c>
      <c r="Q4188">
        <v>3.6633335000000003E-2</v>
      </c>
      <c r="R4188">
        <v>-0.18683000999999999</v>
      </c>
      <c r="S4188">
        <v>-1.1197589999999999</v>
      </c>
    </row>
    <row r="4189" spans="7:19" x14ac:dyDescent="0.25">
      <c r="G4189" s="1">
        <v>45009.553112453701</v>
      </c>
      <c r="H4189">
        <v>4.943504E-2</v>
      </c>
      <c r="I4189">
        <v>-0.13438702999999999</v>
      </c>
      <c r="J4189">
        <v>0.1232174</v>
      </c>
      <c r="P4189" s="1">
        <v>45009.55310203704</v>
      </c>
      <c r="Q4189">
        <v>3.2969999999999999E-2</v>
      </c>
      <c r="R4189">
        <v>-0.21491556000000001</v>
      </c>
      <c r="S4189">
        <v>-1.2259956999999999</v>
      </c>
    </row>
    <row r="4190" spans="7:19" x14ac:dyDescent="0.25">
      <c r="G4190" s="1">
        <v>45009.553112719906</v>
      </c>
      <c r="H4190">
        <v>8.4223600000000003E-3</v>
      </c>
      <c r="I4190">
        <v>-0.14610495000000001</v>
      </c>
      <c r="J4190">
        <v>0.1908617</v>
      </c>
      <c r="P4190" s="1">
        <v>45009.553102060185</v>
      </c>
      <c r="Q4190">
        <v>3.7854444000000001E-2</v>
      </c>
      <c r="R4190">
        <v>-0.21980000999999999</v>
      </c>
      <c r="S4190">
        <v>-1.2992623000000001</v>
      </c>
    </row>
    <row r="4191" spans="7:19" x14ac:dyDescent="0.25">
      <c r="G4191" s="1">
        <v>45009.553112951391</v>
      </c>
      <c r="H4191">
        <v>-7.2537735000000006E-2</v>
      </c>
      <c r="I4191">
        <v>-0.18285657</v>
      </c>
      <c r="J4191">
        <v>0.25104913000000001</v>
      </c>
      <c r="P4191" s="1">
        <v>45009.553103101855</v>
      </c>
      <c r="Q4191">
        <v>7.8151113999999994E-2</v>
      </c>
      <c r="R4191">
        <v>-0.106236674</v>
      </c>
      <c r="S4191">
        <v>-1.2259956999999999</v>
      </c>
    </row>
    <row r="4192" spans="7:19" x14ac:dyDescent="0.25">
      <c r="G4192" s="1">
        <v>45009.553113217589</v>
      </c>
      <c r="H4192">
        <v>-0.15935877000000001</v>
      </c>
      <c r="I4192">
        <v>-0.19404307000000001</v>
      </c>
      <c r="J4192">
        <v>0.25477507999999999</v>
      </c>
      <c r="P4192" s="1">
        <v>45009.553103113423</v>
      </c>
      <c r="Q4192">
        <v>5.6171110000000003E-2</v>
      </c>
      <c r="R4192">
        <v>2.9306669E-2</v>
      </c>
      <c r="S4192">
        <v>-1.0525978</v>
      </c>
    </row>
    <row r="4193" spans="7:19" x14ac:dyDescent="0.25">
      <c r="G4193" s="1">
        <v>45009.553113449074</v>
      </c>
      <c r="H4193">
        <v>-0.21954620999999999</v>
      </c>
      <c r="I4193">
        <v>-0.17966199999999999</v>
      </c>
      <c r="J4193">
        <v>0.19671817</v>
      </c>
      <c r="P4193" s="1">
        <v>45009.553103136575</v>
      </c>
      <c r="Q4193">
        <v>-5.2507779999999997E-2</v>
      </c>
      <c r="R4193">
        <v>0.19537778</v>
      </c>
      <c r="S4193">
        <v>-0.7851745</v>
      </c>
    </row>
    <row r="4194" spans="7:19" x14ac:dyDescent="0.25">
      <c r="G4194" s="1">
        <v>45009.553113657406</v>
      </c>
      <c r="H4194">
        <v>-0.24724309</v>
      </c>
      <c r="I4194">
        <v>-0.12799667000000001</v>
      </c>
      <c r="J4194">
        <v>0.1344002</v>
      </c>
      <c r="P4194" s="1">
        <v>45009.553103148151</v>
      </c>
      <c r="Q4194">
        <v>-0.21491556000000001</v>
      </c>
      <c r="R4194">
        <v>6.7161109999999996E-2</v>
      </c>
      <c r="S4194">
        <v>-0.50676113</v>
      </c>
    </row>
    <row r="4195" spans="7:19" x14ac:dyDescent="0.25">
      <c r="G4195" s="1">
        <v>45009.553113912036</v>
      </c>
      <c r="H4195">
        <v>-0.2525694</v>
      </c>
      <c r="I4195">
        <v>-0.13545351999999999</v>
      </c>
      <c r="J4195">
        <v>0.14238967999999999</v>
      </c>
      <c r="P4195" s="1">
        <v>45009.553103148151</v>
      </c>
      <c r="Q4195">
        <v>-0.45547447000000002</v>
      </c>
      <c r="R4195">
        <v>-0.28574001999999998</v>
      </c>
      <c r="S4195">
        <v>-0.28940335</v>
      </c>
    </row>
    <row r="4196" spans="7:19" x14ac:dyDescent="0.25">
      <c r="G4196" s="1">
        <v>45009.553114131944</v>
      </c>
      <c r="H4196">
        <v>-0.28985366000000001</v>
      </c>
      <c r="I4196">
        <v>-0.21055467</v>
      </c>
      <c r="J4196">
        <v>0.23879613</v>
      </c>
      <c r="P4196" s="1">
        <v>45009.553103611113</v>
      </c>
      <c r="Q4196">
        <v>-0.79128003000000002</v>
      </c>
      <c r="R4196">
        <v>-0.62520889999999996</v>
      </c>
      <c r="S4196">
        <v>-0.16362889</v>
      </c>
    </row>
    <row r="4197" spans="7:19" x14ac:dyDescent="0.25">
      <c r="G4197" s="1">
        <v>45009.553114374998</v>
      </c>
      <c r="H4197">
        <v>-0.34258424999999998</v>
      </c>
      <c r="I4197">
        <v>-0.32453799999999999</v>
      </c>
      <c r="J4197">
        <v>0.40337947000000002</v>
      </c>
      <c r="P4197" s="1">
        <v>45009.553103622682</v>
      </c>
      <c r="Q4197">
        <v>-1.1441811</v>
      </c>
      <c r="R4197">
        <v>-0.77296335000000005</v>
      </c>
      <c r="S4197">
        <v>-0.15019667</v>
      </c>
    </row>
    <row r="4198" spans="7:19" x14ac:dyDescent="0.25">
      <c r="G4198" s="1">
        <v>45009.553114548609</v>
      </c>
      <c r="H4198">
        <v>-0.3068979</v>
      </c>
      <c r="I4198">
        <v>-0.47207710000000003</v>
      </c>
      <c r="J4198">
        <v>0.48700272999999999</v>
      </c>
      <c r="P4198" s="1">
        <v>45009.553104074075</v>
      </c>
      <c r="Q4198">
        <v>-1.3957299999999999</v>
      </c>
      <c r="R4198">
        <v>-0.74487780000000003</v>
      </c>
      <c r="S4198">
        <v>-0.19782000999999999</v>
      </c>
    </row>
    <row r="4199" spans="7:19" x14ac:dyDescent="0.25">
      <c r="G4199" s="1">
        <v>45009.55311483796</v>
      </c>
      <c r="H4199">
        <v>-0.15509771</v>
      </c>
      <c r="I4199">
        <v>-0.56209195000000001</v>
      </c>
      <c r="J4199">
        <v>0.42841319999999999</v>
      </c>
      <c r="P4199" s="1">
        <v>45009.55310409722</v>
      </c>
      <c r="Q4199">
        <v>-1.4384688999999999</v>
      </c>
      <c r="R4199">
        <v>-0.64963114</v>
      </c>
      <c r="S4199">
        <v>-0.27108665999999998</v>
      </c>
    </row>
    <row r="4200" spans="7:19" x14ac:dyDescent="0.25">
      <c r="G4200" s="1">
        <v>45009.553115057868</v>
      </c>
      <c r="H4200">
        <v>1.4961632000000001E-3</v>
      </c>
      <c r="I4200">
        <v>-0.42627071999999999</v>
      </c>
      <c r="J4200">
        <v>0.34425729999999999</v>
      </c>
      <c r="P4200" s="1">
        <v>45009.553104664352</v>
      </c>
      <c r="Q4200">
        <v>-1.1844778</v>
      </c>
      <c r="R4200">
        <v>-0.54095227000000001</v>
      </c>
      <c r="S4200">
        <v>-0.34679556</v>
      </c>
    </row>
    <row r="4201" spans="7:19" x14ac:dyDescent="0.25">
      <c r="G4201" s="1">
        <v>45009.553115312498</v>
      </c>
      <c r="H4201">
        <v>0.10962050399999999</v>
      </c>
      <c r="I4201">
        <v>-8.2190305000000005E-2</v>
      </c>
      <c r="J4201">
        <v>0.26010139999999998</v>
      </c>
      <c r="P4201" s="1">
        <v>45009.553104687497</v>
      </c>
      <c r="Q4201">
        <v>-0.74609893999999999</v>
      </c>
      <c r="R4201">
        <v>-0.33336335</v>
      </c>
      <c r="S4201">
        <v>-0.33458443999999998</v>
      </c>
    </row>
    <row r="4202" spans="7:19" x14ac:dyDescent="0.25">
      <c r="G4202" s="1">
        <v>45009.553115543982</v>
      </c>
      <c r="H4202">
        <v>0.28325862000000002</v>
      </c>
      <c r="I4202">
        <v>0.16708158000000001</v>
      </c>
      <c r="J4202">
        <v>0.24838350000000001</v>
      </c>
      <c r="P4202" s="1">
        <v>45009.553104699073</v>
      </c>
      <c r="Q4202">
        <v>-0.24055889</v>
      </c>
      <c r="R4202">
        <v>-8.1814445999999999E-2</v>
      </c>
      <c r="S4202">
        <v>-0.24055889</v>
      </c>
    </row>
    <row r="4203" spans="7:19" x14ac:dyDescent="0.25">
      <c r="G4203" s="1">
        <v>45009.553115740739</v>
      </c>
      <c r="H4203">
        <v>0.40363349999999998</v>
      </c>
      <c r="I4203">
        <v>0.29225015999999998</v>
      </c>
      <c r="J4203">
        <v>0.28620040000000002</v>
      </c>
      <c r="P4203" s="1">
        <v>45009.553105150466</v>
      </c>
      <c r="Q4203">
        <v>6.960334E-2</v>
      </c>
      <c r="R4203">
        <v>8.9141116000000006E-2</v>
      </c>
      <c r="S4203">
        <v>-0.11600555999999999</v>
      </c>
    </row>
    <row r="4204" spans="7:19" x14ac:dyDescent="0.25">
      <c r="G4204" s="1">
        <v>45009.553115995368</v>
      </c>
      <c r="H4204">
        <v>0.35782712999999999</v>
      </c>
      <c r="I4204">
        <v>0.32261016999999997</v>
      </c>
      <c r="J4204">
        <v>0.33626782999999999</v>
      </c>
      <c r="P4204" s="1">
        <v>45009.553105162035</v>
      </c>
      <c r="Q4204">
        <v>7.9372230000000002E-2</v>
      </c>
      <c r="R4204">
        <v>-5.8613338000000001E-2</v>
      </c>
      <c r="S4204">
        <v>-1.5874445000000001E-2</v>
      </c>
    </row>
    <row r="4205" spans="7:19" x14ac:dyDescent="0.25">
      <c r="G4205" s="1">
        <v>45009.553116238429</v>
      </c>
      <c r="H4205">
        <v>0.28751966000000001</v>
      </c>
      <c r="I4205">
        <v>0.25656378000000002</v>
      </c>
      <c r="J4205">
        <v>0.27874354000000001</v>
      </c>
      <c r="P4205" s="1">
        <v>45009.553105648149</v>
      </c>
      <c r="Q4205">
        <v>-0.28818222999999998</v>
      </c>
      <c r="R4205">
        <v>-0.27108665999999998</v>
      </c>
      <c r="S4205">
        <v>0.16118668</v>
      </c>
    </row>
    <row r="4206" spans="7:19" x14ac:dyDescent="0.25">
      <c r="G4206" s="1">
        <v>45009.553116481482</v>
      </c>
      <c r="H4206">
        <v>0.22360379999999999</v>
      </c>
      <c r="I4206">
        <v>0.20330058000000001</v>
      </c>
      <c r="J4206">
        <v>0.26702562000000002</v>
      </c>
      <c r="P4206" s="1">
        <v>45009.553105671293</v>
      </c>
      <c r="Q4206">
        <v>-0.85111444999999997</v>
      </c>
      <c r="R4206">
        <v>-0.30283555000000001</v>
      </c>
      <c r="S4206">
        <v>0.40052447000000002</v>
      </c>
    </row>
    <row r="4207" spans="7:19" x14ac:dyDescent="0.25">
      <c r="G4207" s="1">
        <v>45009.553116689814</v>
      </c>
      <c r="H4207">
        <v>0.20229849999999999</v>
      </c>
      <c r="I4207">
        <v>0.27414065999999998</v>
      </c>
      <c r="J4207">
        <v>0.32881095999999999</v>
      </c>
      <c r="P4207" s="1">
        <v>45009.553105706022</v>
      </c>
      <c r="Q4207">
        <v>-1.2113422</v>
      </c>
      <c r="R4207">
        <v>-0.36755446000000003</v>
      </c>
      <c r="S4207">
        <v>0.59834445000000003</v>
      </c>
    </row>
    <row r="4208" spans="7:19" x14ac:dyDescent="0.25">
      <c r="G4208" s="1">
        <v>45009.553116944444</v>
      </c>
      <c r="H4208">
        <v>0.22147327999999999</v>
      </c>
      <c r="I4208">
        <v>0.22620375000000001</v>
      </c>
      <c r="J4208">
        <v>0.28620040000000002</v>
      </c>
      <c r="P4208" s="1">
        <v>45009.553106226849</v>
      </c>
      <c r="Q4208">
        <v>-1.3041468000000001</v>
      </c>
      <c r="R4208">
        <v>-0.57025890000000001</v>
      </c>
      <c r="S4208">
        <v>0.70702339999999997</v>
      </c>
    </row>
    <row r="4209" spans="7:19" x14ac:dyDescent="0.25">
      <c r="G4209" s="1">
        <v>45009.5531171412</v>
      </c>
      <c r="H4209">
        <v>0.28432386999999998</v>
      </c>
      <c r="I4209">
        <v>0.22354060000000001</v>
      </c>
      <c r="J4209">
        <v>0.16156445</v>
      </c>
      <c r="P4209" s="1">
        <v>45009.553106238425</v>
      </c>
      <c r="Q4209">
        <v>-1.3383377999999999</v>
      </c>
      <c r="R4209">
        <v>-0.6972545</v>
      </c>
      <c r="S4209">
        <v>0.7546467</v>
      </c>
    </row>
    <row r="4210" spans="7:19" x14ac:dyDescent="0.25">
      <c r="G4210" s="1">
        <v>45009.55311739583</v>
      </c>
      <c r="H4210">
        <v>0.39724192000000003</v>
      </c>
      <c r="I4210">
        <v>0.10103518</v>
      </c>
      <c r="J4210">
        <v>0.15517286999999999</v>
      </c>
      <c r="P4210" s="1">
        <v>45009.553106678242</v>
      </c>
      <c r="Q4210">
        <v>-1.3041468000000001</v>
      </c>
      <c r="R4210">
        <v>-0.69359110000000002</v>
      </c>
      <c r="S4210">
        <v>0.80471223999999997</v>
      </c>
    </row>
    <row r="4211" spans="7:19" x14ac:dyDescent="0.25">
      <c r="G4211" s="1">
        <v>45009.55311763889</v>
      </c>
      <c r="H4211">
        <v>0.48033251999999999</v>
      </c>
      <c r="I4211">
        <v>-0.24890418</v>
      </c>
      <c r="J4211">
        <v>0.34478995000000001</v>
      </c>
      <c r="P4211" s="1">
        <v>45009.553106701387</v>
      </c>
      <c r="Q4211">
        <v>-1.1173166999999999</v>
      </c>
      <c r="R4211">
        <v>-0.59834445000000003</v>
      </c>
      <c r="S4211">
        <v>0.87797890000000001</v>
      </c>
    </row>
    <row r="4212" spans="7:19" x14ac:dyDescent="0.25">
      <c r="G4212" s="1">
        <v>45009.55311789352</v>
      </c>
      <c r="H4212">
        <v>0.49418097999999999</v>
      </c>
      <c r="I4212">
        <v>-0.39324754000000001</v>
      </c>
      <c r="J4212">
        <v>0.56423444</v>
      </c>
      <c r="P4212" s="1">
        <v>45009.553107233798</v>
      </c>
      <c r="Q4212">
        <v>-0.83646109999999996</v>
      </c>
      <c r="R4212">
        <v>-0.36144890000000002</v>
      </c>
      <c r="S4212">
        <v>0.97933113999999999</v>
      </c>
    </row>
    <row r="4213" spans="7:19" x14ac:dyDescent="0.25">
      <c r="G4213" s="1">
        <v>45009.553118217591</v>
      </c>
      <c r="H4213">
        <v>0.47926727000000002</v>
      </c>
      <c r="I4213">
        <v>-0.33199483000000002</v>
      </c>
      <c r="J4213">
        <v>0.61696499999999999</v>
      </c>
      <c r="P4213" s="1">
        <v>45009.553107245367</v>
      </c>
      <c r="Q4213">
        <v>-0.42738890000000002</v>
      </c>
      <c r="R4213">
        <v>-0.12089001000000001</v>
      </c>
      <c r="S4213">
        <v>1.0525978</v>
      </c>
    </row>
    <row r="4214" spans="7:19" x14ac:dyDescent="0.25">
      <c r="G4214" s="1">
        <v>45009.553118356482</v>
      </c>
      <c r="H4214">
        <v>0.56129264999999995</v>
      </c>
      <c r="I4214">
        <v>-0.28991686999999999</v>
      </c>
      <c r="J4214">
        <v>0.54612494</v>
      </c>
      <c r="P4214" s="1">
        <v>45009.55310730324</v>
      </c>
      <c r="Q4214">
        <v>7.2045559999999995E-2</v>
      </c>
      <c r="R4214">
        <v>-1.9537779000000002E-2</v>
      </c>
      <c r="S4214">
        <v>1.1087689000000001</v>
      </c>
    </row>
    <row r="4215" spans="7:19" x14ac:dyDescent="0.25">
      <c r="G4215" s="1">
        <v>45009.553118587966</v>
      </c>
      <c r="H4215">
        <v>0.68805914999999995</v>
      </c>
      <c r="I4215">
        <v>-0.26275264999999998</v>
      </c>
      <c r="J4215">
        <v>0.52162385</v>
      </c>
      <c r="P4215" s="1">
        <v>45009.553107754633</v>
      </c>
      <c r="Q4215">
        <v>0.50187669999999995</v>
      </c>
      <c r="R4215">
        <v>0.10867889</v>
      </c>
      <c r="S4215">
        <v>1.1441811</v>
      </c>
    </row>
    <row r="4216" spans="7:19" x14ac:dyDescent="0.25">
      <c r="G4216" s="1">
        <v>45009.553118773147</v>
      </c>
      <c r="H4216">
        <v>0.67261280000000001</v>
      </c>
      <c r="I4216">
        <v>-0.20682623999999999</v>
      </c>
      <c r="J4216">
        <v>0.52695020000000004</v>
      </c>
      <c r="P4216" s="1">
        <v>45009.553107766202</v>
      </c>
      <c r="Q4216">
        <v>0.78883780000000003</v>
      </c>
      <c r="R4216">
        <v>0.28085557</v>
      </c>
      <c r="S4216">
        <v>1.1576134</v>
      </c>
    </row>
    <row r="4217" spans="7:19" x14ac:dyDescent="0.25">
      <c r="G4217" s="1">
        <v>45009.553119050928</v>
      </c>
      <c r="H4217">
        <v>0.60869693999999996</v>
      </c>
      <c r="I4217">
        <v>-4.1177622999999997E-2</v>
      </c>
      <c r="J4217">
        <v>0.44758797</v>
      </c>
      <c r="P4217" s="1">
        <v>45009.553108229164</v>
      </c>
      <c r="Q4217">
        <v>0.99520560000000002</v>
      </c>
      <c r="R4217">
        <v>0.36877557999999999</v>
      </c>
      <c r="S4217">
        <v>1.1417389</v>
      </c>
    </row>
    <row r="4218" spans="7:19" x14ac:dyDescent="0.25">
      <c r="G4218" s="1">
        <v>45009.553119270837</v>
      </c>
      <c r="H4218">
        <v>0.60496850000000002</v>
      </c>
      <c r="I4218">
        <v>7.6534099999999994E-2</v>
      </c>
      <c r="J4218">
        <v>0.39965105000000001</v>
      </c>
      <c r="P4218" s="1">
        <v>45009.553108796295</v>
      </c>
      <c r="Q4218">
        <v>1.1429601</v>
      </c>
      <c r="R4218">
        <v>0.34191114</v>
      </c>
      <c r="S4218">
        <v>1.0928944</v>
      </c>
    </row>
    <row r="4219" spans="7:19" x14ac:dyDescent="0.25">
      <c r="G4219" s="1">
        <v>45009.553119548611</v>
      </c>
      <c r="H4219">
        <v>0.64278539999999995</v>
      </c>
      <c r="I4219">
        <v>-3.4253404000000001E-2</v>
      </c>
      <c r="J4219">
        <v>0.51310169999999999</v>
      </c>
      <c r="P4219" s="1">
        <v>45009.553108807871</v>
      </c>
      <c r="Q4219">
        <v>1.1795933000000001</v>
      </c>
      <c r="R4219">
        <v>0.30405666999999997</v>
      </c>
      <c r="S4219">
        <v>1.0000899999999999</v>
      </c>
    </row>
    <row r="4220" spans="7:19" x14ac:dyDescent="0.25">
      <c r="G4220" s="1">
        <v>45009.553119745367</v>
      </c>
      <c r="H4220">
        <v>0.69871174999999996</v>
      </c>
      <c r="I4220">
        <v>-0.19830413</v>
      </c>
      <c r="J4220">
        <v>0.68567454999999999</v>
      </c>
      <c r="P4220" s="1">
        <v>45009.553108831016</v>
      </c>
      <c r="Q4220">
        <v>1.130749</v>
      </c>
      <c r="R4220">
        <v>0.31993112000000001</v>
      </c>
      <c r="S4220">
        <v>0.89873780000000003</v>
      </c>
    </row>
    <row r="4221" spans="7:19" x14ac:dyDescent="0.25">
      <c r="G4221" s="1">
        <v>45009.553119999997</v>
      </c>
      <c r="H4221">
        <v>0.73599599999999998</v>
      </c>
      <c r="I4221">
        <v>-0.23984943</v>
      </c>
      <c r="J4221">
        <v>0.77835255999999997</v>
      </c>
      <c r="P4221" s="1">
        <v>45009.553108854168</v>
      </c>
      <c r="Q4221">
        <v>0.97566783000000001</v>
      </c>
      <c r="R4221">
        <v>0.32847890000000002</v>
      </c>
      <c r="S4221">
        <v>0.76930003999999996</v>
      </c>
    </row>
    <row r="4222" spans="7:19" x14ac:dyDescent="0.25">
      <c r="G4222" s="1">
        <v>45009.553120208337</v>
      </c>
      <c r="H4222">
        <v>0.78819399999999995</v>
      </c>
      <c r="I4222">
        <v>-2.2002859999999999E-2</v>
      </c>
      <c r="J4222">
        <v>0.70964300000000002</v>
      </c>
      <c r="P4222" s="1">
        <v>45009.553109305554</v>
      </c>
      <c r="Q4222">
        <v>0.72045559999999997</v>
      </c>
      <c r="R4222">
        <v>0.23933778999999999</v>
      </c>
      <c r="S4222">
        <v>0.58613336000000005</v>
      </c>
    </row>
    <row r="4223" spans="7:19" x14ac:dyDescent="0.25">
      <c r="G4223" s="1">
        <v>45009.553120439814</v>
      </c>
      <c r="H4223">
        <v>0.9277436</v>
      </c>
      <c r="I4223">
        <v>0.20702899999999999</v>
      </c>
      <c r="J4223">
        <v>0.65851029999999999</v>
      </c>
      <c r="P4223" s="1">
        <v>45009.553109363427</v>
      </c>
      <c r="Q4223">
        <v>0.43471557</v>
      </c>
      <c r="R4223">
        <v>0.16240779</v>
      </c>
      <c r="S4223">
        <v>0.38098670000000001</v>
      </c>
    </row>
    <row r="4224" spans="7:19" x14ac:dyDescent="0.25">
      <c r="G4224" s="1">
        <v>45009.553120706019</v>
      </c>
      <c r="H4224">
        <v>1.0747502</v>
      </c>
      <c r="I4224">
        <v>0.1873216</v>
      </c>
      <c r="J4224">
        <v>0.77675470000000002</v>
      </c>
      <c r="P4224" s="1">
        <v>45009.55310986111</v>
      </c>
      <c r="Q4224">
        <v>0.21613668</v>
      </c>
      <c r="R4224">
        <v>0.17339778</v>
      </c>
      <c r="S4224">
        <v>0.20758889999999999</v>
      </c>
    </row>
    <row r="4225" spans="7:19" x14ac:dyDescent="0.25">
      <c r="G4225" s="1">
        <v>45009.553120914352</v>
      </c>
      <c r="H4225">
        <v>1.1493187</v>
      </c>
      <c r="I4225">
        <v>-9.4973479999999999E-2</v>
      </c>
      <c r="J4225">
        <v>0.95944750000000001</v>
      </c>
      <c r="P4225" s="1">
        <v>45009.55310986111</v>
      </c>
      <c r="Q4225">
        <v>0.10135223</v>
      </c>
      <c r="R4225">
        <v>0.16485000999999999</v>
      </c>
      <c r="S4225">
        <v>9.4025559999999994E-2</v>
      </c>
    </row>
    <row r="4226" spans="7:19" x14ac:dyDescent="0.25">
      <c r="G4226" s="1">
        <v>45009.553121145836</v>
      </c>
      <c r="H4226">
        <v>1.2585082000000001</v>
      </c>
      <c r="I4226">
        <v>-0.30270004</v>
      </c>
      <c r="J4226">
        <v>1.0638434999999999</v>
      </c>
      <c r="P4226" s="1">
        <v>45009.553109872686</v>
      </c>
      <c r="Q4226">
        <v>8.7919999999999998E-2</v>
      </c>
      <c r="R4226">
        <v>0.12455334</v>
      </c>
      <c r="S4226">
        <v>-4.8844446000000001E-3</v>
      </c>
    </row>
    <row r="4227" spans="7:19" x14ac:dyDescent="0.25">
      <c r="G4227" s="1">
        <v>45009.553121365738</v>
      </c>
      <c r="H4227">
        <v>1.3607737</v>
      </c>
      <c r="I4227">
        <v>-0.29843900000000001</v>
      </c>
      <c r="J4227">
        <v>1.102193</v>
      </c>
      <c r="P4227" s="1">
        <v>45009.553110347224</v>
      </c>
      <c r="Q4227">
        <v>0.16607111999999999</v>
      </c>
      <c r="R4227">
        <v>0.10379445</v>
      </c>
      <c r="S4227">
        <v>-7.8151113999999994E-2</v>
      </c>
    </row>
    <row r="4228" spans="7:19" x14ac:dyDescent="0.25">
      <c r="G4228" s="1">
        <v>45009.553121655095</v>
      </c>
      <c r="H4228">
        <v>1.3565125</v>
      </c>
      <c r="I4228">
        <v>-0.28672108000000002</v>
      </c>
      <c r="J4228">
        <v>1.1565213999999999</v>
      </c>
      <c r="P4228" s="1">
        <v>45009.553110856483</v>
      </c>
      <c r="Q4228">
        <v>0.26131779999999999</v>
      </c>
      <c r="R4228">
        <v>0.11234222000000001</v>
      </c>
      <c r="S4228">
        <v>-0.11234222000000001</v>
      </c>
    </row>
    <row r="4229" spans="7:19" x14ac:dyDescent="0.25">
      <c r="G4229" s="1">
        <v>45009.553121840276</v>
      </c>
      <c r="H4229">
        <v>1.2712914</v>
      </c>
      <c r="I4229">
        <v>-0.31921166000000001</v>
      </c>
      <c r="J4229">
        <v>1.1975340999999999</v>
      </c>
      <c r="P4229" s="1">
        <v>45009.553110868059</v>
      </c>
      <c r="Q4229">
        <v>0.31016224999999997</v>
      </c>
      <c r="R4229">
        <v>8.6698890000000001E-2</v>
      </c>
      <c r="S4229">
        <v>-0.13554332999999999</v>
      </c>
    </row>
    <row r="4230" spans="7:19" x14ac:dyDescent="0.25">
      <c r="G4230" s="1">
        <v>45009.553122106481</v>
      </c>
      <c r="H4230">
        <v>1.2350724</v>
      </c>
      <c r="I4230">
        <v>-0.26861158000000002</v>
      </c>
      <c r="J4230">
        <v>1.1687719999999999</v>
      </c>
      <c r="P4230" s="1">
        <v>45009.553111377318</v>
      </c>
      <c r="Q4230">
        <v>0.34801668000000002</v>
      </c>
      <c r="R4230">
        <v>6.7161109999999996E-2</v>
      </c>
      <c r="S4230">
        <v>-0.15874445000000001</v>
      </c>
    </row>
    <row r="4231" spans="7:19" x14ac:dyDescent="0.25">
      <c r="G4231" s="1">
        <v>45009.553122337966</v>
      </c>
      <c r="H4231">
        <v>1.2766177999999999</v>
      </c>
      <c r="I4231">
        <v>-0.19457569999999999</v>
      </c>
      <c r="J4231">
        <v>1.1714351000000001</v>
      </c>
      <c r="P4231" s="1">
        <v>45009.553111388886</v>
      </c>
      <c r="Q4231">
        <v>0.37243890000000002</v>
      </c>
      <c r="R4231">
        <v>0.10745778</v>
      </c>
      <c r="S4231">
        <v>-0.15386</v>
      </c>
    </row>
    <row r="4232" spans="7:19" x14ac:dyDescent="0.25">
      <c r="G4232" s="1">
        <v>45009.553122557867</v>
      </c>
      <c r="H4232">
        <v>1.3554473</v>
      </c>
      <c r="I4232">
        <v>-0.42414021000000002</v>
      </c>
      <c r="J4232">
        <v>1.2294921000000001</v>
      </c>
      <c r="P4232" s="1">
        <v>45009.553111412039</v>
      </c>
      <c r="Q4232">
        <v>0.40296668000000002</v>
      </c>
      <c r="R4232">
        <v>0.15874445000000001</v>
      </c>
      <c r="S4232">
        <v>-0.10867889</v>
      </c>
    </row>
    <row r="4233" spans="7:19" x14ac:dyDescent="0.25">
      <c r="G4233" s="1">
        <v>45009.553122858793</v>
      </c>
      <c r="H4233">
        <v>1.4838117</v>
      </c>
      <c r="I4233">
        <v>-0.85237649999999998</v>
      </c>
      <c r="J4233">
        <v>1.3626502</v>
      </c>
      <c r="P4233" s="1">
        <v>45009.553111458335</v>
      </c>
      <c r="Q4233">
        <v>0.49943447000000002</v>
      </c>
      <c r="R4233">
        <v>0.117226675</v>
      </c>
      <c r="S4233">
        <v>-6.2276669999999999E-2</v>
      </c>
    </row>
    <row r="4234" spans="7:19" x14ac:dyDescent="0.25">
      <c r="G4234" s="1">
        <v>45009.553123067133</v>
      </c>
      <c r="H4234">
        <v>1.7788899</v>
      </c>
      <c r="I4234">
        <v>-0.916825</v>
      </c>
      <c r="J4234">
        <v>1.5282986999999999</v>
      </c>
      <c r="P4234" s="1">
        <v>45009.553111886577</v>
      </c>
      <c r="Q4234">
        <v>0.65695780000000004</v>
      </c>
      <c r="R4234">
        <v>7.3266670000000006E-2</v>
      </c>
      <c r="S4234">
        <v>-1.5874445000000001E-2</v>
      </c>
    </row>
    <row r="4235" spans="7:19" x14ac:dyDescent="0.25">
      <c r="G4235" s="1">
        <v>45009.553123275466</v>
      </c>
      <c r="H4235">
        <v>2.2188439999999998</v>
      </c>
      <c r="I4235">
        <v>-0.36874646</v>
      </c>
      <c r="J4235">
        <v>1.5421472000000001</v>
      </c>
      <c r="P4235" s="1">
        <v>45009.553111944442</v>
      </c>
      <c r="Q4235">
        <v>0.91583334999999999</v>
      </c>
      <c r="R4235">
        <v>0.11234222000000001</v>
      </c>
      <c r="S4235">
        <v>6.2276669999999999E-2</v>
      </c>
    </row>
    <row r="4236" spans="7:19" x14ac:dyDescent="0.25">
      <c r="G4236" s="1">
        <v>45009.553123472222</v>
      </c>
      <c r="H4236">
        <v>2.4239074999999999</v>
      </c>
      <c r="I4236">
        <v>-5.3960795999999998E-2</v>
      </c>
      <c r="J4236">
        <v>1.5725073000000001</v>
      </c>
      <c r="P4236" s="1">
        <v>45009.553112453701</v>
      </c>
      <c r="Q4236">
        <v>1.2369855999999999</v>
      </c>
      <c r="R4236">
        <v>0.19659889999999999</v>
      </c>
      <c r="S4236">
        <v>0.18805111999999999</v>
      </c>
    </row>
    <row r="4237" spans="7:19" x14ac:dyDescent="0.25">
      <c r="G4237" s="1">
        <v>45009.553123750004</v>
      </c>
      <c r="H4237">
        <v>2.4404189999999999</v>
      </c>
      <c r="I4237">
        <v>-0.31441796</v>
      </c>
      <c r="J4237">
        <v>1.6247052</v>
      </c>
      <c r="P4237" s="1">
        <v>45009.553112453701</v>
      </c>
      <c r="Q4237">
        <v>1.5141777999999999</v>
      </c>
      <c r="R4237">
        <v>0.27597110000000002</v>
      </c>
      <c r="S4237">
        <v>0.31748890000000002</v>
      </c>
    </row>
    <row r="4238" spans="7:19" x14ac:dyDescent="0.25">
      <c r="G4238" s="1">
        <v>45009.55312394676</v>
      </c>
      <c r="H4238">
        <v>2.4862253999999999</v>
      </c>
      <c r="I4238">
        <v>-6.3015550000000004E-2</v>
      </c>
      <c r="J4238">
        <v>1.6215094000000001</v>
      </c>
      <c r="P4238" s="1">
        <v>45009.553112476853</v>
      </c>
      <c r="Q4238">
        <v>1.7364200000000001</v>
      </c>
      <c r="R4238">
        <v>0.29550890000000002</v>
      </c>
      <c r="S4238">
        <v>0.43960001999999998</v>
      </c>
    </row>
    <row r="4239" spans="7:19" x14ac:dyDescent="0.25">
      <c r="G4239" s="1">
        <v>45009.55312423611</v>
      </c>
      <c r="H4239">
        <v>2.4185810000000001</v>
      </c>
      <c r="I4239">
        <v>0.29171750000000002</v>
      </c>
      <c r="J4239">
        <v>1.28169</v>
      </c>
      <c r="P4239" s="1">
        <v>45009.553112951391</v>
      </c>
      <c r="Q4239">
        <v>1.8536467999999999</v>
      </c>
      <c r="R4239">
        <v>0.27230778</v>
      </c>
      <c r="S4239">
        <v>0.52751999999999999</v>
      </c>
    </row>
    <row r="4240" spans="7:19" x14ac:dyDescent="0.25">
      <c r="G4240" s="1">
        <v>45009.553124444443</v>
      </c>
      <c r="H4240">
        <v>2.0302923000000002</v>
      </c>
      <c r="I4240">
        <v>-0.17806411</v>
      </c>
      <c r="J4240">
        <v>0.96743699999999999</v>
      </c>
      <c r="P4240" s="1">
        <v>45009.553112951391</v>
      </c>
      <c r="Q4240">
        <v>1.8487623</v>
      </c>
      <c r="R4240">
        <v>0.23811668</v>
      </c>
      <c r="S4240">
        <v>0.59590226000000002</v>
      </c>
    </row>
    <row r="4241" spans="7:19" x14ac:dyDescent="0.25">
      <c r="G4241" s="1">
        <v>45009.553124699072</v>
      </c>
      <c r="H4241">
        <v>1.4854096000000001</v>
      </c>
      <c r="I4241">
        <v>-0.61162673999999995</v>
      </c>
      <c r="J4241">
        <v>0.94453379999999998</v>
      </c>
      <c r="P4241" s="1">
        <v>45009.55311346065</v>
      </c>
      <c r="Q4241">
        <v>1.7828223000000001</v>
      </c>
      <c r="R4241">
        <v>0.21369445000000001</v>
      </c>
      <c r="S4241">
        <v>0.62032449999999995</v>
      </c>
    </row>
    <row r="4242" spans="7:19" x14ac:dyDescent="0.25">
      <c r="G4242" s="1">
        <v>45009.553124953702</v>
      </c>
      <c r="H4242">
        <v>1.3581103999999999</v>
      </c>
      <c r="I4242">
        <v>-0.79325429999999997</v>
      </c>
      <c r="J4242">
        <v>1.1703699000000001</v>
      </c>
      <c r="P4242" s="1">
        <v>45009.553113472219</v>
      </c>
      <c r="Q4242">
        <v>1.7828223000000001</v>
      </c>
      <c r="R4242">
        <v>0.20514667</v>
      </c>
      <c r="S4242">
        <v>0.67039000000000004</v>
      </c>
    </row>
    <row r="4243" spans="7:19" x14ac:dyDescent="0.25">
      <c r="G4243" s="1">
        <v>45009.55312517361</v>
      </c>
      <c r="H4243">
        <v>1.7091151</v>
      </c>
      <c r="I4243">
        <v>-0.48592555999999998</v>
      </c>
      <c r="J4243">
        <v>1.354128</v>
      </c>
      <c r="P4243" s="1">
        <v>45009.553113483795</v>
      </c>
      <c r="Q4243">
        <v>1.9452301000000001</v>
      </c>
      <c r="R4243">
        <v>0.20758889999999999</v>
      </c>
      <c r="S4243">
        <v>0.71923446999999996</v>
      </c>
    </row>
    <row r="4244" spans="7:19" x14ac:dyDescent="0.25">
      <c r="G4244" s="1">
        <v>45009.553125393519</v>
      </c>
      <c r="H4244">
        <v>2.3173810000000001</v>
      </c>
      <c r="I4244">
        <v>-0.37354013000000003</v>
      </c>
      <c r="J4244">
        <v>1.2678415999999999</v>
      </c>
      <c r="P4244" s="1">
        <v>45009.553114560185</v>
      </c>
      <c r="Q4244">
        <v>1.9464512</v>
      </c>
      <c r="R4244">
        <v>0.14897557</v>
      </c>
      <c r="S4244">
        <v>0.68992779999999998</v>
      </c>
    </row>
    <row r="4245" spans="7:19" x14ac:dyDescent="0.25">
      <c r="G4245" s="1">
        <v>45009.553125648148</v>
      </c>
      <c r="H4245">
        <v>2.8947544000000001</v>
      </c>
      <c r="I4245">
        <v>-1.9954052</v>
      </c>
      <c r="J4245">
        <v>1.5719746000000001</v>
      </c>
      <c r="P4245" s="1">
        <v>45009.55311458333</v>
      </c>
      <c r="Q4245">
        <v>1.8670789999999999</v>
      </c>
      <c r="R4245">
        <v>7.9372230000000002E-2</v>
      </c>
      <c r="S4245">
        <v>0.62520889999999996</v>
      </c>
    </row>
    <row r="4246" spans="7:19" x14ac:dyDescent="0.25">
      <c r="G4246" s="1">
        <v>45009.553125879633</v>
      </c>
      <c r="H4246">
        <v>4.1608213999999997</v>
      </c>
      <c r="I4246">
        <v>-13.378288</v>
      </c>
      <c r="J4246">
        <v>4.7198310000000001</v>
      </c>
      <c r="P4246" s="1">
        <v>45009.55311458333</v>
      </c>
      <c r="Q4246">
        <v>1.790149</v>
      </c>
      <c r="R4246">
        <v>2.6864445000000001E-2</v>
      </c>
      <c r="S4246">
        <v>0.59468114000000005</v>
      </c>
    </row>
    <row r="4247" spans="7:19" x14ac:dyDescent="0.25">
      <c r="G4247" s="1">
        <v>45009.553126053244</v>
      </c>
      <c r="H4247">
        <v>0.77860660000000004</v>
      </c>
      <c r="I4247">
        <v>-3.4798512000000001</v>
      </c>
      <c r="J4247">
        <v>0.50244909999999998</v>
      </c>
      <c r="P4247" s="1">
        <v>45009.553115046299</v>
      </c>
      <c r="Q4247">
        <v>1.5520322</v>
      </c>
      <c r="R4247">
        <v>-2.5643334E-2</v>
      </c>
      <c r="S4247">
        <v>0.53973114</v>
      </c>
    </row>
    <row r="4248" spans="7:19" x14ac:dyDescent="0.25">
      <c r="G4248" s="1">
        <v>45009.553126342595</v>
      </c>
      <c r="H4248">
        <v>1.3969927</v>
      </c>
      <c r="I4248">
        <v>5.1498559999999998</v>
      </c>
      <c r="J4248">
        <v>-0.44989734999999997</v>
      </c>
      <c r="P4248" s="1">
        <v>45009.55311508102</v>
      </c>
      <c r="Q4248">
        <v>1.2821667000000001</v>
      </c>
      <c r="R4248">
        <v>2.8085556000000001E-2</v>
      </c>
      <c r="S4248">
        <v>0.47257002999999997</v>
      </c>
    </row>
    <row r="4249" spans="7:19" x14ac:dyDescent="0.25">
      <c r="G4249" s="1">
        <v>45009.553126539351</v>
      </c>
      <c r="H4249">
        <v>2.0452058000000002</v>
      </c>
      <c r="I4249">
        <v>3.3053504999999999</v>
      </c>
      <c r="J4249">
        <v>0.63028079999999997</v>
      </c>
      <c r="P4249" s="1">
        <v>45009.55311508102</v>
      </c>
      <c r="Q4249">
        <v>1.3554333000000001</v>
      </c>
      <c r="R4249">
        <v>0.22468445000000001</v>
      </c>
      <c r="S4249">
        <v>0.53118335999999999</v>
      </c>
    </row>
    <row r="4250" spans="7:19" x14ac:dyDescent="0.25">
      <c r="G4250" s="1">
        <v>45009.553126817133</v>
      </c>
      <c r="H4250">
        <v>1.4204284</v>
      </c>
      <c r="I4250">
        <v>0.86269929999999995</v>
      </c>
      <c r="J4250">
        <v>0.47741535000000002</v>
      </c>
      <c r="P4250" s="1">
        <v>45009.553115104165</v>
      </c>
      <c r="Q4250">
        <v>1.9049335000000001</v>
      </c>
      <c r="R4250">
        <v>0.51408779999999998</v>
      </c>
      <c r="S4250">
        <v>0.6972545</v>
      </c>
    </row>
    <row r="4251" spans="7:19" x14ac:dyDescent="0.25">
      <c r="G4251" s="1">
        <v>45009.553127037034</v>
      </c>
      <c r="H4251">
        <v>1.8540394000000002E-2</v>
      </c>
      <c r="I4251">
        <v>-0.46621814</v>
      </c>
      <c r="J4251">
        <v>-5.6282132999999998E-2</v>
      </c>
      <c r="P4251" s="1">
        <v>45009.553115567127</v>
      </c>
      <c r="Q4251">
        <v>2.469087</v>
      </c>
      <c r="R4251">
        <v>0.74243559999999997</v>
      </c>
      <c r="S4251">
        <v>0.87553669999999995</v>
      </c>
    </row>
    <row r="4252" spans="7:19" x14ac:dyDescent="0.25">
      <c r="G4252" s="1">
        <v>45009.553127268518</v>
      </c>
      <c r="H4252">
        <v>-1.0227556</v>
      </c>
      <c r="I4252">
        <v>-0.86995339999999999</v>
      </c>
      <c r="J4252">
        <v>-0.40728676000000003</v>
      </c>
      <c r="P4252" s="1">
        <v>45009.553115567127</v>
      </c>
      <c r="Q4252">
        <v>2.5411321999999998</v>
      </c>
      <c r="R4252">
        <v>0.87920003999999996</v>
      </c>
      <c r="S4252">
        <v>0.95490889999999995</v>
      </c>
    </row>
    <row r="4253" spans="7:19" x14ac:dyDescent="0.25">
      <c r="G4253" s="1">
        <v>45009.553127500003</v>
      </c>
      <c r="H4253">
        <v>-0.80437636000000001</v>
      </c>
      <c r="I4253">
        <v>-0.97914296000000001</v>
      </c>
      <c r="J4253">
        <v>-0.33005509999999999</v>
      </c>
      <c r="P4253" s="1">
        <v>45009.553116064817</v>
      </c>
      <c r="Q4253">
        <v>2.3543023999999999</v>
      </c>
      <c r="R4253">
        <v>0.86576783999999996</v>
      </c>
      <c r="S4253">
        <v>1.0147432999999999</v>
      </c>
    </row>
    <row r="4254" spans="7:19" x14ac:dyDescent="0.25">
      <c r="G4254" s="1">
        <v>45009.553127719904</v>
      </c>
      <c r="H4254">
        <v>-1.3705645</v>
      </c>
      <c r="I4254">
        <v>-0.67234682999999995</v>
      </c>
      <c r="J4254">
        <v>-0.31727191999999999</v>
      </c>
      <c r="P4254" s="1">
        <v>45009.553116087962</v>
      </c>
      <c r="Q4254">
        <v>2.4068100000000001</v>
      </c>
      <c r="R4254">
        <v>0.73877230000000005</v>
      </c>
      <c r="S4254">
        <v>1.0745777999999999</v>
      </c>
    </row>
    <row r="4255" spans="7:19" x14ac:dyDescent="0.25">
      <c r="G4255" s="1">
        <v>45009.553127916668</v>
      </c>
      <c r="H4255">
        <v>-1.9521989</v>
      </c>
      <c r="I4255">
        <v>-0.79538489999999995</v>
      </c>
      <c r="J4255">
        <v>-0.56601120000000005</v>
      </c>
      <c r="P4255" s="1">
        <v>45009.553116099538</v>
      </c>
      <c r="Q4255">
        <v>2.8574001999999998</v>
      </c>
      <c r="R4255">
        <v>0.40052447000000002</v>
      </c>
      <c r="S4255">
        <v>1.0208489999999999</v>
      </c>
    </row>
    <row r="4256" spans="7:19" x14ac:dyDescent="0.25">
      <c r="G4256" s="1">
        <v>45009.553128148145</v>
      </c>
      <c r="H4256">
        <v>-1.1223578000000001</v>
      </c>
      <c r="I4256">
        <v>-0.39644333999999998</v>
      </c>
      <c r="J4256">
        <v>-0.87760099999999996</v>
      </c>
      <c r="P4256" s="1">
        <v>45009.553116655094</v>
      </c>
      <c r="Q4256">
        <v>2.7658166999999998</v>
      </c>
      <c r="R4256">
        <v>8.5477780000000007E-3</v>
      </c>
      <c r="S4256">
        <v>0.74732005999999995</v>
      </c>
    </row>
    <row r="4257" spans="7:19" x14ac:dyDescent="0.25">
      <c r="G4257" s="1">
        <v>45009.553128368054</v>
      </c>
      <c r="H4257">
        <v>-0.39371696</v>
      </c>
      <c r="I4257">
        <v>-0.23825154000000001</v>
      </c>
      <c r="J4257">
        <v>-0.55429329999999999</v>
      </c>
      <c r="P4257" s="1">
        <v>45009.553116689814</v>
      </c>
      <c r="Q4257">
        <v>1.9024912</v>
      </c>
      <c r="R4257">
        <v>-0.34191114</v>
      </c>
      <c r="S4257">
        <v>0.33458443999999998</v>
      </c>
    </row>
    <row r="4258" spans="7:19" x14ac:dyDescent="0.25">
      <c r="G4258" s="1">
        <v>45009.553128599538</v>
      </c>
      <c r="H4258">
        <v>9.1511010000000004E-2</v>
      </c>
      <c r="I4258">
        <v>-0.82947329999999997</v>
      </c>
      <c r="J4258">
        <v>9.5518049999999993E-2</v>
      </c>
      <c r="P4258" s="1">
        <v>45009.553117118056</v>
      </c>
      <c r="Q4258">
        <v>1.0916733999999999</v>
      </c>
      <c r="R4258">
        <v>-0.62765115000000005</v>
      </c>
      <c r="S4258">
        <v>0</v>
      </c>
    </row>
    <row r="4259" spans="7:19" x14ac:dyDescent="0.25">
      <c r="G4259" s="1">
        <v>45009.553128854168</v>
      </c>
      <c r="H4259">
        <v>0.43985247999999999</v>
      </c>
      <c r="I4259">
        <v>-0.94931560000000004</v>
      </c>
      <c r="J4259">
        <v>0.14771602</v>
      </c>
      <c r="P4259" s="1">
        <v>45009.553117152776</v>
      </c>
      <c r="Q4259">
        <v>1.0806834000000001</v>
      </c>
      <c r="R4259">
        <v>-0.79982779999999998</v>
      </c>
      <c r="S4259">
        <v>-0.15019667</v>
      </c>
    </row>
    <row r="4260" spans="7:19" x14ac:dyDescent="0.25">
      <c r="G4260" s="1">
        <v>45009.553129074076</v>
      </c>
      <c r="H4260">
        <v>0.36741449999999998</v>
      </c>
      <c r="I4260">
        <v>-0.68406475</v>
      </c>
      <c r="J4260">
        <v>-1.2073657999999999E-2</v>
      </c>
      <c r="P4260" s="1">
        <v>45009.553117673611</v>
      </c>
      <c r="Q4260">
        <v>1.4860922999999999</v>
      </c>
      <c r="R4260">
        <v>-0.91827559999999997</v>
      </c>
      <c r="S4260">
        <v>-0.25765445999999997</v>
      </c>
    </row>
    <row r="4261" spans="7:19" x14ac:dyDescent="0.25">
      <c r="G4261" s="1">
        <v>45009.553129375003</v>
      </c>
      <c r="H4261">
        <v>4.304148E-2</v>
      </c>
      <c r="I4261">
        <v>-7.4200823999999999E-2</v>
      </c>
      <c r="J4261">
        <v>-0.13298117000000001</v>
      </c>
      <c r="P4261" s="1">
        <v>45009.553117685187</v>
      </c>
      <c r="Q4261">
        <v>1.4836501</v>
      </c>
      <c r="R4261">
        <v>-1.1087689000000001</v>
      </c>
      <c r="S4261">
        <v>-0.52996224000000003</v>
      </c>
    </row>
    <row r="4262" spans="7:19" x14ac:dyDescent="0.25">
      <c r="G4262" s="1">
        <v>45009.553129629632</v>
      </c>
      <c r="H4262">
        <v>0.15968794</v>
      </c>
      <c r="I4262">
        <v>1.0682954</v>
      </c>
      <c r="J4262">
        <v>-8.6109534000000001E-2</v>
      </c>
      <c r="P4262" s="1">
        <v>45009.553117696756</v>
      </c>
      <c r="Q4262">
        <v>1.3993933999999999</v>
      </c>
      <c r="R4262">
        <v>-1.4628912000000001</v>
      </c>
      <c r="S4262">
        <v>-0.78883780000000003</v>
      </c>
    </row>
    <row r="4263" spans="7:19" x14ac:dyDescent="0.25">
      <c r="G4263" s="1">
        <v>45009.553129849533</v>
      </c>
      <c r="H4263">
        <v>0.6731454</v>
      </c>
      <c r="I4263">
        <v>1.5966666</v>
      </c>
      <c r="J4263">
        <v>7.4745400000000004E-2</v>
      </c>
      <c r="P4263" s="1">
        <v>45009.553118171294</v>
      </c>
      <c r="Q4263">
        <v>1.3236844999999999</v>
      </c>
      <c r="R4263">
        <v>-1.801139</v>
      </c>
      <c r="S4263">
        <v>-1.0061955</v>
      </c>
    </row>
    <row r="4264" spans="7:19" x14ac:dyDescent="0.25">
      <c r="G4264" s="1">
        <v>45009.553130081018</v>
      </c>
      <c r="H4264">
        <v>1.2776829999999999</v>
      </c>
      <c r="I4264">
        <v>1.7665762</v>
      </c>
      <c r="J4264">
        <v>0.35917100000000002</v>
      </c>
      <c r="P4264" s="1">
        <v>45009.55311818287</v>
      </c>
      <c r="Q4264">
        <v>1.0061955</v>
      </c>
      <c r="R4264">
        <v>-1.7925911999999999</v>
      </c>
      <c r="S4264">
        <v>-1.1979101000000001</v>
      </c>
    </row>
    <row r="4265" spans="7:19" x14ac:dyDescent="0.25">
      <c r="G4265" s="1">
        <v>45009.553130277774</v>
      </c>
      <c r="H4265">
        <v>1.7522583</v>
      </c>
      <c r="I4265">
        <v>2.0137174</v>
      </c>
      <c r="J4265">
        <v>0.52961329999999995</v>
      </c>
      <c r="P4265" s="1">
        <v>45009.553118692129</v>
      </c>
      <c r="Q4265">
        <v>0.53728889999999996</v>
      </c>
      <c r="R4265">
        <v>-1.7877067</v>
      </c>
      <c r="S4265">
        <v>-1.3346745</v>
      </c>
    </row>
    <row r="4266" spans="7:19" x14ac:dyDescent="0.25">
      <c r="G4266" s="1">
        <v>45009.553130567132</v>
      </c>
      <c r="H4266">
        <v>1.3623715999999999</v>
      </c>
      <c r="I4266">
        <v>0.4632251</v>
      </c>
      <c r="J4266">
        <v>0.52748280000000003</v>
      </c>
      <c r="P4266" s="1">
        <v>45009.553118738426</v>
      </c>
      <c r="Q4266">
        <v>0.35656446000000003</v>
      </c>
      <c r="R4266">
        <v>-2.0099490000000002</v>
      </c>
      <c r="S4266">
        <v>-1.4421322000000001</v>
      </c>
    </row>
    <row r="4267" spans="7:19" x14ac:dyDescent="0.25">
      <c r="G4267" s="1">
        <v>45009.553130798609</v>
      </c>
      <c r="H4267">
        <v>0.61509060000000004</v>
      </c>
      <c r="I4267">
        <v>-9.8167956000000001E-2</v>
      </c>
      <c r="J4267">
        <v>0.16103445999999999</v>
      </c>
      <c r="P4267" s="1">
        <v>45009.553118761571</v>
      </c>
      <c r="Q4267">
        <v>0.40540892000000001</v>
      </c>
      <c r="R4267">
        <v>-2.1259546</v>
      </c>
      <c r="S4267">
        <v>-1.4653332999999999</v>
      </c>
    </row>
    <row r="4268" spans="7:19" x14ac:dyDescent="0.25">
      <c r="G4268" s="1">
        <v>45009.553131018518</v>
      </c>
      <c r="H4268">
        <v>-0.23605570000000001</v>
      </c>
      <c r="I4268">
        <v>-0.63985497000000002</v>
      </c>
      <c r="J4268">
        <v>-0.187307</v>
      </c>
      <c r="P4268" s="1">
        <v>45009.553119247685</v>
      </c>
      <c r="Q4268">
        <v>1.0025322000000001</v>
      </c>
      <c r="R4268">
        <v>-1.9513357</v>
      </c>
      <c r="S4268">
        <v>-1.3236844999999999</v>
      </c>
    </row>
    <row r="4269" spans="7:19" x14ac:dyDescent="0.25">
      <c r="G4269" s="1">
        <v>45009.553131238426</v>
      </c>
      <c r="H4269">
        <v>-0.89811753999999999</v>
      </c>
      <c r="I4269">
        <v>-1.4089757999999999</v>
      </c>
      <c r="J4269">
        <v>-0.28744187999999998</v>
      </c>
      <c r="P4269" s="1">
        <v>45009.553119270837</v>
      </c>
      <c r="Q4269">
        <v>1.7510733999999999</v>
      </c>
      <c r="R4269">
        <v>-1.8963857</v>
      </c>
      <c r="S4269">
        <v>-1.18692</v>
      </c>
    </row>
    <row r="4270" spans="7:19" x14ac:dyDescent="0.25">
      <c r="G4270" s="1">
        <v>45009.553131516201</v>
      </c>
      <c r="H4270">
        <v>-1.1095725000000001</v>
      </c>
      <c r="I4270">
        <v>-1.0068383999999999</v>
      </c>
      <c r="J4270">
        <v>-0.27359343000000003</v>
      </c>
      <c r="P4270" s="1">
        <v>45009.553119699071</v>
      </c>
      <c r="Q4270">
        <v>1.8988278999999999</v>
      </c>
      <c r="R4270">
        <v>-1.9684311999999999</v>
      </c>
      <c r="S4270">
        <v>-1.1124322</v>
      </c>
    </row>
    <row r="4271" spans="7:19" x14ac:dyDescent="0.25">
      <c r="G4271" s="1">
        <v>45009.55313172454</v>
      </c>
      <c r="H4271">
        <v>-1.1718904999999999</v>
      </c>
      <c r="I4271">
        <v>-0.39324619999999999</v>
      </c>
      <c r="J4271">
        <v>-0.25495129999999999</v>
      </c>
      <c r="P4271" s="1">
        <v>45009.553120266202</v>
      </c>
      <c r="Q4271">
        <v>1.4128255999999999</v>
      </c>
      <c r="R4271">
        <v>-1.9867478999999999</v>
      </c>
      <c r="S4271">
        <v>-1.1014421999999999</v>
      </c>
    </row>
    <row r="4272" spans="7:19" x14ac:dyDescent="0.25">
      <c r="G4272" s="1">
        <v>45009.55313197917</v>
      </c>
      <c r="H4272">
        <v>-1.3945308000000001</v>
      </c>
      <c r="I4272">
        <v>-0.34584189999999998</v>
      </c>
      <c r="J4272">
        <v>-0.23151548</v>
      </c>
      <c r="P4272" s="1">
        <v>45009.553120289354</v>
      </c>
      <c r="Q4272">
        <v>1.0501556000000001</v>
      </c>
      <c r="R4272">
        <v>-1.8805111999999999</v>
      </c>
      <c r="S4272">
        <v>-1.0611455000000001</v>
      </c>
    </row>
    <row r="4273" spans="7:19" x14ac:dyDescent="0.25">
      <c r="G4273" s="1">
        <v>45009.553132222223</v>
      </c>
      <c r="H4273">
        <v>-1.1639010000000001</v>
      </c>
      <c r="I4273">
        <v>0.10849335</v>
      </c>
      <c r="J4273">
        <v>-0.17452382999999999</v>
      </c>
      <c r="P4273" s="1">
        <v>45009.553120312499</v>
      </c>
      <c r="Q4273">
        <v>1.1820356000000001</v>
      </c>
      <c r="R4273">
        <v>-1.790149</v>
      </c>
      <c r="S4273">
        <v>-0.88530560000000003</v>
      </c>
    </row>
    <row r="4274" spans="7:19" x14ac:dyDescent="0.25">
      <c r="G4274" s="1">
        <v>45009.553132465277</v>
      </c>
      <c r="H4274">
        <v>-0.44910860000000002</v>
      </c>
      <c r="I4274">
        <v>0.45576957000000001</v>
      </c>
      <c r="J4274">
        <v>-2.1125758000000001E-2</v>
      </c>
      <c r="P4274" s="1">
        <v>45009.553120335651</v>
      </c>
      <c r="Q4274">
        <v>1.5532534</v>
      </c>
      <c r="R4274">
        <v>-1.669259</v>
      </c>
      <c r="S4274">
        <v>-0.67893780000000004</v>
      </c>
    </row>
    <row r="4275" spans="7:19" x14ac:dyDescent="0.25">
      <c r="G4275" s="1">
        <v>45009.553132696761</v>
      </c>
      <c r="H4275">
        <v>0.15649426</v>
      </c>
      <c r="I4275">
        <v>0.44192113999999999</v>
      </c>
      <c r="J4275">
        <v>9.7651230000000006E-2</v>
      </c>
      <c r="P4275" s="1">
        <v>45009.553120775461</v>
      </c>
      <c r="Q4275">
        <v>1.68147</v>
      </c>
      <c r="R4275">
        <v>-1.6485000999999999</v>
      </c>
      <c r="S4275">
        <v>-0.62398779999999998</v>
      </c>
    </row>
    <row r="4276" spans="7:19" x14ac:dyDescent="0.25">
      <c r="G4276" s="1">
        <v>45009.553132858797</v>
      </c>
      <c r="H4276">
        <v>0.38712400000000002</v>
      </c>
      <c r="I4276">
        <v>0.24537983999999999</v>
      </c>
      <c r="J4276">
        <v>0.13759864999999999</v>
      </c>
      <c r="P4276" s="1">
        <v>45009.553120775461</v>
      </c>
      <c r="Q4276">
        <v>1.5862234</v>
      </c>
      <c r="R4276">
        <v>-1.68147</v>
      </c>
      <c r="S4276">
        <v>-0.61055559999999998</v>
      </c>
    </row>
    <row r="4277" spans="7:19" x14ac:dyDescent="0.25">
      <c r="G4277" s="1">
        <v>45009.553133125002</v>
      </c>
      <c r="H4277">
        <v>0.55650102999999995</v>
      </c>
      <c r="I4277">
        <v>0.22354192000000001</v>
      </c>
      <c r="J4277">
        <v>0.22015665000000001</v>
      </c>
      <c r="P4277" s="1">
        <v>45009.553121273151</v>
      </c>
      <c r="Q4277">
        <v>1.6179722999999999</v>
      </c>
      <c r="R4277">
        <v>-1.7547368000000001</v>
      </c>
      <c r="S4277">
        <v>-0.52996224000000003</v>
      </c>
    </row>
    <row r="4278" spans="7:19" x14ac:dyDescent="0.25">
      <c r="G4278" s="1">
        <v>45009.553133321759</v>
      </c>
      <c r="H4278">
        <v>0.73493284000000003</v>
      </c>
      <c r="I4278">
        <v>0.52394646</v>
      </c>
      <c r="J4278">
        <v>0.29365989999999997</v>
      </c>
      <c r="P4278" s="1">
        <v>45009.553121354169</v>
      </c>
      <c r="Q4278">
        <v>1.7608423</v>
      </c>
      <c r="R4278">
        <v>-1.6314044999999999</v>
      </c>
      <c r="S4278">
        <v>-0.44082114</v>
      </c>
    </row>
    <row r="4279" spans="7:19" x14ac:dyDescent="0.25">
      <c r="G4279" s="1">
        <v>45009.553133611109</v>
      </c>
      <c r="H4279">
        <v>0.67634329999999998</v>
      </c>
      <c r="I4279">
        <v>0.95963960000000004</v>
      </c>
      <c r="J4279">
        <v>0.27555039999999997</v>
      </c>
      <c r="P4279" s="1">
        <v>45009.553121365738</v>
      </c>
      <c r="Q4279">
        <v>1.790149</v>
      </c>
      <c r="R4279">
        <v>-1.6057612000000001</v>
      </c>
      <c r="S4279">
        <v>-0.36266999999999999</v>
      </c>
    </row>
    <row r="4280" spans="7:19" x14ac:dyDescent="0.25">
      <c r="G4280" s="1">
        <v>45009.553133842594</v>
      </c>
      <c r="H4280">
        <v>0.54744630000000005</v>
      </c>
      <c r="I4280">
        <v>0.48240119999999997</v>
      </c>
      <c r="J4280">
        <v>0.18926398</v>
      </c>
      <c r="P4280" s="1">
        <v>45009.553121817131</v>
      </c>
      <c r="Q4280">
        <v>1.8096867999999999</v>
      </c>
      <c r="R4280">
        <v>-1.6985656</v>
      </c>
      <c r="S4280">
        <v>-0.25276999999999999</v>
      </c>
    </row>
    <row r="4281" spans="7:19" x14ac:dyDescent="0.25">
      <c r="G4281" s="1">
        <v>45009.553134097223</v>
      </c>
      <c r="H4281">
        <v>0.28485860000000002</v>
      </c>
      <c r="I4281">
        <v>-0.12107114500000001</v>
      </c>
      <c r="J4281">
        <v>6.6225919999999994E-2</v>
      </c>
      <c r="P4281" s="1">
        <v>45009.553121840276</v>
      </c>
      <c r="Q4281">
        <v>1.8878379000000001</v>
      </c>
      <c r="R4281">
        <v>-1.5837810999999999</v>
      </c>
      <c r="S4281">
        <v>-0.12211112</v>
      </c>
    </row>
    <row r="4282" spans="7:19" x14ac:dyDescent="0.25">
      <c r="G4282" s="1">
        <v>45009.553134317131</v>
      </c>
      <c r="H4282">
        <v>-9.8636575000000004E-2</v>
      </c>
      <c r="I4282">
        <v>-0.21215126000000001</v>
      </c>
      <c r="J4282">
        <v>-5.8942646000000001E-2</v>
      </c>
      <c r="P4282" s="1">
        <v>45009.55312232639</v>
      </c>
      <c r="Q4282">
        <v>2.2053267999999999</v>
      </c>
      <c r="R4282">
        <v>-1.6155299999999999</v>
      </c>
      <c r="S4282">
        <v>3.6633335000000003E-2</v>
      </c>
    </row>
    <row r="4283" spans="7:19" x14ac:dyDescent="0.25">
      <c r="G4283" s="1">
        <v>45009.553134606482</v>
      </c>
      <c r="H4283">
        <v>-0.31754842</v>
      </c>
      <c r="I4283">
        <v>-0.33572190000000002</v>
      </c>
      <c r="J4283">
        <v>-0.15002275000000001</v>
      </c>
      <c r="P4283" s="1">
        <v>45009.553122337966</v>
      </c>
      <c r="Q4283">
        <v>2.1161856999999999</v>
      </c>
      <c r="R4283">
        <v>-2.0014012000000001</v>
      </c>
      <c r="S4283">
        <v>9.4025559999999994E-2</v>
      </c>
    </row>
    <row r="4284" spans="7:19" x14ac:dyDescent="0.25">
      <c r="G4284" s="1">
        <v>45009.553134780093</v>
      </c>
      <c r="H4284">
        <v>-0.38252955999999999</v>
      </c>
      <c r="I4284">
        <v>-0.57806959999999996</v>
      </c>
      <c r="J4284">
        <v>-0.19689439</v>
      </c>
      <c r="P4284" s="1">
        <v>45009.553122847225</v>
      </c>
      <c r="Q4284">
        <v>1.84632</v>
      </c>
      <c r="R4284">
        <v>-2.1564822000000001</v>
      </c>
      <c r="S4284">
        <v>1.8316668000000001E-2</v>
      </c>
    </row>
    <row r="4285" spans="7:19" x14ac:dyDescent="0.25">
      <c r="G4285" s="1">
        <v>45009.553135011571</v>
      </c>
      <c r="H4285">
        <v>-0.4331296</v>
      </c>
      <c r="I4285">
        <v>-0.59138539999999995</v>
      </c>
      <c r="J4285">
        <v>-0.20594913000000001</v>
      </c>
      <c r="P4285" s="1">
        <v>45009.553122858793</v>
      </c>
      <c r="Q4285">
        <v>0.92682339999999996</v>
      </c>
      <c r="R4285">
        <v>-1.889059</v>
      </c>
      <c r="S4285">
        <v>-0.23201111999999999</v>
      </c>
    </row>
    <row r="4286" spans="7:19" x14ac:dyDescent="0.25">
      <c r="G4286" s="1">
        <v>45009.553135312497</v>
      </c>
      <c r="H4286">
        <v>-0.42727068000000001</v>
      </c>
      <c r="I4286">
        <v>-0.54504640000000004</v>
      </c>
      <c r="J4286">
        <v>-0.18517648</v>
      </c>
      <c r="P4286" s="1">
        <v>45009.553122881945</v>
      </c>
      <c r="Q4286">
        <v>3.4191113000000002E-2</v>
      </c>
      <c r="R4286">
        <v>-1.6936811000000001</v>
      </c>
      <c r="S4286">
        <v>-0.71923446999999996</v>
      </c>
    </row>
    <row r="4287" spans="7:19" x14ac:dyDescent="0.25">
      <c r="G4287" s="1">
        <v>45009.553135509261</v>
      </c>
      <c r="H4287">
        <v>-0.3250053</v>
      </c>
      <c r="I4287">
        <v>-0.39324619999999999</v>
      </c>
      <c r="J4287">
        <v>-0.13990274</v>
      </c>
      <c r="P4287" s="1">
        <v>45009.55312340278</v>
      </c>
      <c r="Q4287">
        <v>-9.7688889999999994E-3</v>
      </c>
      <c r="R4287">
        <v>-1.0757989999999999</v>
      </c>
      <c r="S4287">
        <v>-0.53973114</v>
      </c>
    </row>
    <row r="4288" spans="7:19" x14ac:dyDescent="0.25">
      <c r="G4288" s="1">
        <v>45009.553135740738</v>
      </c>
      <c r="H4288">
        <v>-0.17693353000000001</v>
      </c>
      <c r="I4288">
        <v>-0.17966070000000001</v>
      </c>
      <c r="J4288">
        <v>-8.0780565999999998E-2</v>
      </c>
      <c r="P4288" s="1">
        <v>45009.553123414349</v>
      </c>
      <c r="Q4288">
        <v>-0.31016224999999997</v>
      </c>
      <c r="R4288">
        <v>0.74854109999999996</v>
      </c>
      <c r="S4288">
        <v>0.57880670000000001</v>
      </c>
    </row>
    <row r="4289" spans="7:19" x14ac:dyDescent="0.25">
      <c r="G4289" s="1">
        <v>45009.553135983799</v>
      </c>
      <c r="H4289">
        <v>5.2267075999999999E-3</v>
      </c>
      <c r="I4289">
        <v>-5.0231049999999999E-2</v>
      </c>
      <c r="J4289">
        <v>-1.7397333000000001E-2</v>
      </c>
      <c r="P4289" s="1">
        <v>45009.553123865742</v>
      </c>
      <c r="Q4289">
        <v>1.6179722999999999</v>
      </c>
      <c r="R4289">
        <v>2.8146613</v>
      </c>
      <c r="S4289">
        <v>0.38342890000000002</v>
      </c>
    </row>
    <row r="4290" spans="7:19" x14ac:dyDescent="0.25">
      <c r="G4290" s="1">
        <v>45009.553136203707</v>
      </c>
      <c r="H4290">
        <v>0.19537641</v>
      </c>
      <c r="I4290">
        <v>-0.12799536</v>
      </c>
      <c r="J4290">
        <v>3.7996420000000003E-2</v>
      </c>
      <c r="P4290" s="1">
        <v>45009.553124432867</v>
      </c>
      <c r="Q4290">
        <v>1.7376412000000001</v>
      </c>
      <c r="R4290">
        <v>-1.7877067</v>
      </c>
      <c r="S4290">
        <v>-3.2249545999999998</v>
      </c>
    </row>
    <row r="4291" spans="7:19" x14ac:dyDescent="0.25">
      <c r="G4291" s="1">
        <v>45009.553136446761</v>
      </c>
      <c r="H4291">
        <v>0.34983975</v>
      </c>
      <c r="I4291">
        <v>-0.27873027</v>
      </c>
      <c r="J4291">
        <v>6.9954349999999998E-2</v>
      </c>
      <c r="P4291" s="1">
        <v>45009.553124444443</v>
      </c>
      <c r="Q4291">
        <v>-0.84500889999999995</v>
      </c>
      <c r="R4291">
        <v>-6.5268392999999998</v>
      </c>
      <c r="S4291">
        <v>-2.6998768000000002</v>
      </c>
    </row>
    <row r="4292" spans="7:19" x14ac:dyDescent="0.25">
      <c r="G4292" s="1">
        <v>45009.553136747687</v>
      </c>
      <c r="H4292">
        <v>0.42281279999999999</v>
      </c>
      <c r="I4292">
        <v>-0.3271983</v>
      </c>
      <c r="J4292">
        <v>8.7001584000000007E-2</v>
      </c>
      <c r="P4292" s="1">
        <v>45009.553124976854</v>
      </c>
      <c r="Q4292">
        <v>-3.9759378000000001</v>
      </c>
      <c r="R4292">
        <v>-7.5831002999999999</v>
      </c>
      <c r="S4292">
        <v>-3.7536957000000002</v>
      </c>
    </row>
    <row r="4293" spans="7:19" x14ac:dyDescent="0.25">
      <c r="G4293" s="1">
        <v>45009.553136886578</v>
      </c>
      <c r="H4293">
        <v>0.37860431999999999</v>
      </c>
      <c r="I4293">
        <v>-0.26008666000000003</v>
      </c>
      <c r="J4293">
        <v>7.3685780000000006E-2</v>
      </c>
      <c r="P4293" s="1">
        <v>45009.553125011575</v>
      </c>
      <c r="Q4293">
        <v>-2.0099490000000002</v>
      </c>
      <c r="R4293">
        <v>-3.5668657000000001</v>
      </c>
      <c r="S4293">
        <v>-1.6045400999999999</v>
      </c>
    </row>
    <row r="4294" spans="7:19" x14ac:dyDescent="0.25">
      <c r="G4294" s="1">
        <v>45009.553137141207</v>
      </c>
      <c r="H4294">
        <v>0.27154523000000003</v>
      </c>
      <c r="I4294">
        <v>-0.20096448</v>
      </c>
      <c r="J4294">
        <v>4.9717329999999997E-2</v>
      </c>
      <c r="P4294" s="1">
        <v>45009.553125023151</v>
      </c>
      <c r="Q4294">
        <v>0.11112112</v>
      </c>
      <c r="R4294">
        <v>-2.1686933000000002</v>
      </c>
      <c r="S4294">
        <v>-1.0623667000000001</v>
      </c>
    </row>
    <row r="4295" spans="7:19" x14ac:dyDescent="0.25">
      <c r="G4295" s="1">
        <v>45009.553137442126</v>
      </c>
      <c r="H4295">
        <v>0.17460616000000001</v>
      </c>
      <c r="I4295">
        <v>-0.15941915000000001</v>
      </c>
      <c r="J4295">
        <v>2.0422559999999999E-2</v>
      </c>
      <c r="P4295" s="1">
        <v>45009.553125983795</v>
      </c>
      <c r="Q4295">
        <v>0.45181113000000001</v>
      </c>
      <c r="R4295">
        <v>-3.0723156999999999</v>
      </c>
      <c r="S4295">
        <v>-1.6179722999999999</v>
      </c>
    </row>
    <row r="4296" spans="7:19" x14ac:dyDescent="0.25">
      <c r="G4296" s="1">
        <v>45009.553137581017</v>
      </c>
      <c r="H4296">
        <v>3.7719674000000002E-2</v>
      </c>
      <c r="I4296">
        <v>-0.16634339000000001</v>
      </c>
      <c r="J4296">
        <v>-1.5796434000000002E-2</v>
      </c>
      <c r="P4296" s="1">
        <v>45009.553126030092</v>
      </c>
      <c r="Q4296">
        <v>-1.2357644999999999</v>
      </c>
      <c r="R4296">
        <v>-2.5667756000000002</v>
      </c>
      <c r="S4296">
        <v>-1.7474099999999999</v>
      </c>
    </row>
    <row r="4297" spans="7:19" x14ac:dyDescent="0.25">
      <c r="G4297" s="1">
        <v>45009.553137847222</v>
      </c>
      <c r="H4297">
        <v>-0.12633105</v>
      </c>
      <c r="I4297">
        <v>-0.21108449000000001</v>
      </c>
      <c r="J4297">
        <v>-5.7341746999999998E-2</v>
      </c>
      <c r="P4297" s="1">
        <v>45009.553126053244</v>
      </c>
      <c r="Q4297">
        <v>-1.1295278</v>
      </c>
      <c r="R4297">
        <v>-1.394509</v>
      </c>
      <c r="S4297">
        <v>-1.6216356999999999</v>
      </c>
    </row>
    <row r="4298" spans="7:19" x14ac:dyDescent="0.25">
      <c r="G4298" s="1">
        <v>45009.553138090276</v>
      </c>
      <c r="H4298">
        <v>-0.24191223000000001</v>
      </c>
      <c r="I4298">
        <v>-0.23718348</v>
      </c>
      <c r="J4298">
        <v>-8.2375459999999998E-2</v>
      </c>
      <c r="P4298" s="1">
        <v>45009.553126516206</v>
      </c>
      <c r="Q4298">
        <v>-1.1270856</v>
      </c>
      <c r="R4298">
        <v>-0.78883780000000003</v>
      </c>
      <c r="S4298">
        <v>-1.0745777999999999</v>
      </c>
    </row>
    <row r="4299" spans="7:19" x14ac:dyDescent="0.25">
      <c r="G4299" s="1">
        <v>45009.55313832176</v>
      </c>
      <c r="H4299">
        <v>-0.27546808</v>
      </c>
      <c r="I4299">
        <v>-0.14130967999999999</v>
      </c>
      <c r="J4299">
        <v>-8.1310199999999999E-2</v>
      </c>
      <c r="P4299" s="1">
        <v>45009.553126539351</v>
      </c>
      <c r="Q4299">
        <v>0.22712667</v>
      </c>
      <c r="R4299">
        <v>-0.81448114000000005</v>
      </c>
      <c r="S4299">
        <v>-0.42738890000000002</v>
      </c>
    </row>
    <row r="4300" spans="7:19" x14ac:dyDescent="0.25">
      <c r="G4300" s="1">
        <v>45009.553138541669</v>
      </c>
      <c r="H4300">
        <v>-0.24297750000000001</v>
      </c>
      <c r="I4300">
        <v>-3.2120059999999999E-2</v>
      </c>
      <c r="J4300">
        <v>-6.1070173999999998E-2</v>
      </c>
      <c r="P4300" s="1">
        <v>45009.553126562503</v>
      </c>
      <c r="Q4300">
        <v>1.8585312</v>
      </c>
      <c r="R4300">
        <v>-1.3383377999999999</v>
      </c>
      <c r="S4300">
        <v>-0.38953447000000002</v>
      </c>
    </row>
    <row r="4301" spans="7:19" x14ac:dyDescent="0.25">
      <c r="G4301" s="1">
        <v>45009.553138750001</v>
      </c>
      <c r="H4301">
        <v>-0.17852900999999999</v>
      </c>
      <c r="I4301">
        <v>2.5404218999999999E-2</v>
      </c>
      <c r="J4301">
        <v>-3.2308030000000001E-2</v>
      </c>
      <c r="P4301" s="1">
        <v>45009.553126574072</v>
      </c>
      <c r="Q4301">
        <v>3.5168002</v>
      </c>
      <c r="R4301">
        <v>-0.62765115000000005</v>
      </c>
      <c r="S4301">
        <v>-0.32603670000000001</v>
      </c>
    </row>
    <row r="4302" spans="7:19" x14ac:dyDescent="0.25">
      <c r="G4302" s="1">
        <v>45009.553138981479</v>
      </c>
      <c r="H4302">
        <v>-9.969944E-2</v>
      </c>
      <c r="I4302">
        <v>3.8187392000000001E-2</v>
      </c>
      <c r="J4302">
        <v>-6.2090540000000003E-3</v>
      </c>
      <c r="P4302" s="1">
        <v>45009.553127037034</v>
      </c>
      <c r="Q4302">
        <v>3.5925090000000002</v>
      </c>
      <c r="R4302">
        <v>1.0892310999999999</v>
      </c>
      <c r="S4302">
        <v>-0.37854444999999998</v>
      </c>
    </row>
    <row r="4303" spans="7:19" x14ac:dyDescent="0.25">
      <c r="G4303" s="1">
        <v>45009.553139178242</v>
      </c>
      <c r="H4303">
        <v>-1.1815122000000001E-2</v>
      </c>
      <c r="I4303">
        <v>-4.4231857000000003E-3</v>
      </c>
      <c r="J4303">
        <v>1.1367810000000001E-2</v>
      </c>
      <c r="P4303" s="1">
        <v>45009.55312704861</v>
      </c>
      <c r="Q4303">
        <v>2.3042367000000001</v>
      </c>
      <c r="R4303">
        <v>0.35534334000000001</v>
      </c>
      <c r="S4303">
        <v>-0.11966889</v>
      </c>
    </row>
    <row r="4304" spans="7:19" x14ac:dyDescent="0.25">
      <c r="G4304" s="1">
        <v>45009.553139421296</v>
      </c>
      <c r="H4304">
        <v>5.4231275000000002E-2</v>
      </c>
      <c r="I4304">
        <v>-5.9816938E-2</v>
      </c>
      <c r="J4304">
        <v>2.1487820000000001E-2</v>
      </c>
      <c r="P4304" s="1">
        <v>45009.553127071762</v>
      </c>
      <c r="Q4304">
        <v>-2.2712667</v>
      </c>
      <c r="R4304">
        <v>7.3266670000000006E-2</v>
      </c>
      <c r="S4304">
        <v>-1.1624979</v>
      </c>
    </row>
    <row r="4305" spans="7:19" x14ac:dyDescent="0.25">
      <c r="G4305" s="1">
        <v>45009.553139687501</v>
      </c>
      <c r="H4305">
        <v>8.8319733999999997E-2</v>
      </c>
      <c r="I4305">
        <v>-8.6448549999999999E-2</v>
      </c>
      <c r="J4305">
        <v>2.6814144000000002E-2</v>
      </c>
      <c r="P4305" s="1">
        <v>45009.553127534724</v>
      </c>
      <c r="Q4305">
        <v>-1.9720945000000001</v>
      </c>
      <c r="R4305">
        <v>0.71557117000000003</v>
      </c>
      <c r="S4305">
        <v>-1.6509423000000001</v>
      </c>
    </row>
    <row r="4306" spans="7:19" x14ac:dyDescent="0.25">
      <c r="G4306" s="1">
        <v>45009.553139930555</v>
      </c>
      <c r="H4306">
        <v>0.10003764</v>
      </c>
      <c r="I4306">
        <v>-9.2307500000000001E-2</v>
      </c>
      <c r="J4306">
        <v>2.5216248E-2</v>
      </c>
      <c r="P4306" s="1">
        <v>45009.553127546293</v>
      </c>
      <c r="Q4306">
        <v>-3.4423124999999999</v>
      </c>
      <c r="R4306">
        <v>1.8658577999999999</v>
      </c>
      <c r="S4306">
        <v>-1.2186688999999999</v>
      </c>
    </row>
    <row r="4307" spans="7:19" x14ac:dyDescent="0.25">
      <c r="G4307" s="1">
        <v>45009.553140138887</v>
      </c>
      <c r="H4307">
        <v>9.0450265000000002E-2</v>
      </c>
      <c r="I4307">
        <v>-6.1414829999999997E-2</v>
      </c>
      <c r="J4307">
        <v>2.1487820000000001E-2</v>
      </c>
      <c r="P4307" s="1">
        <v>45009.553128101848</v>
      </c>
      <c r="Q4307">
        <v>-2.7816912999999999</v>
      </c>
      <c r="R4307">
        <v>1.2406489999999999</v>
      </c>
      <c r="S4307">
        <v>0.51286670000000001</v>
      </c>
    </row>
    <row r="4308" spans="7:19" x14ac:dyDescent="0.25">
      <c r="G4308" s="1">
        <v>45009.553140416669</v>
      </c>
      <c r="H4308">
        <v>6.1688125000000003E-2</v>
      </c>
      <c r="I4308">
        <v>1.9684009999999998E-3</v>
      </c>
      <c r="J4308">
        <v>1.5628867000000001E-2</v>
      </c>
      <c r="P4308" s="1">
        <v>45009.553128530089</v>
      </c>
      <c r="Q4308">
        <v>-1.6997868</v>
      </c>
      <c r="R4308">
        <v>1.1551712000000001</v>
      </c>
      <c r="S4308">
        <v>0.97566783000000001</v>
      </c>
    </row>
    <row r="4309" spans="7:19" x14ac:dyDescent="0.25">
      <c r="P4309" s="1">
        <v>45009.553128541666</v>
      </c>
      <c r="Q4309">
        <v>-2.0795523999999999</v>
      </c>
      <c r="R4309">
        <v>1.27484</v>
      </c>
      <c r="S4309">
        <v>0.51775115999999999</v>
      </c>
    </row>
    <row r="4310" spans="7:19" x14ac:dyDescent="0.25">
      <c r="P4310" s="1">
        <v>45009.553128576386</v>
      </c>
      <c r="Q4310">
        <v>-3.0930746</v>
      </c>
      <c r="R4310">
        <v>1.2699556000000001</v>
      </c>
      <c r="S4310">
        <v>-0.15386</v>
      </c>
    </row>
    <row r="4311" spans="7:19" x14ac:dyDescent="0.25">
      <c r="P4311" s="1">
        <v>45009.553129085645</v>
      </c>
      <c r="Q4311">
        <v>-4.4375179999999999</v>
      </c>
      <c r="R4311">
        <v>1.4873133999999999</v>
      </c>
      <c r="S4311">
        <v>-0.82425004000000002</v>
      </c>
    </row>
    <row r="4312" spans="7:19" x14ac:dyDescent="0.25">
      <c r="P4312" s="1">
        <v>45009.553129085645</v>
      </c>
      <c r="Q4312">
        <v>-5.9565799999999998</v>
      </c>
      <c r="R4312">
        <v>1.3749712000000001</v>
      </c>
      <c r="S4312">
        <v>-1.2760612</v>
      </c>
    </row>
    <row r="4313" spans="7:19" x14ac:dyDescent="0.25">
      <c r="P4313" s="1">
        <v>45009.553129641201</v>
      </c>
      <c r="Q4313">
        <v>-6.2142350000000004</v>
      </c>
      <c r="R4313">
        <v>1.6607111999999999</v>
      </c>
      <c r="S4313">
        <v>-1.2809457</v>
      </c>
    </row>
    <row r="4314" spans="7:19" x14ac:dyDescent="0.25">
      <c r="P4314" s="1">
        <v>45009.553130127315</v>
      </c>
      <c r="Q4314">
        <v>-2.2492866999999999</v>
      </c>
      <c r="R4314">
        <v>1.7852645</v>
      </c>
      <c r="S4314">
        <v>-1.1392968000000001</v>
      </c>
    </row>
    <row r="4315" spans="7:19" x14ac:dyDescent="0.25">
      <c r="P4315" s="1">
        <v>45009.55313015046</v>
      </c>
      <c r="Q4315">
        <v>-0.63986224000000003</v>
      </c>
      <c r="R4315">
        <v>1.9965166999999999</v>
      </c>
      <c r="S4315">
        <v>-0.46157999999999999</v>
      </c>
    </row>
    <row r="4316" spans="7:19" x14ac:dyDescent="0.25">
      <c r="P4316" s="1">
        <v>45009.553130173612</v>
      </c>
      <c r="Q4316">
        <v>1.0538190000000001</v>
      </c>
      <c r="R4316">
        <v>1.1051055999999999</v>
      </c>
      <c r="S4316">
        <v>3.6633336000000002E-3</v>
      </c>
    </row>
    <row r="4317" spans="7:19" x14ac:dyDescent="0.25">
      <c r="P4317" s="1">
        <v>45009.553130740744</v>
      </c>
      <c r="Q4317">
        <v>2.7181934999999999</v>
      </c>
      <c r="R4317">
        <v>0.47134890000000002</v>
      </c>
      <c r="S4317">
        <v>0.69237006000000001</v>
      </c>
    </row>
    <row r="4318" spans="7:19" x14ac:dyDescent="0.25">
      <c r="P4318" s="1">
        <v>45009.553130752312</v>
      </c>
      <c r="Q4318">
        <v>4.2274865999999998</v>
      </c>
      <c r="R4318">
        <v>-1.2211111E-2</v>
      </c>
      <c r="S4318">
        <v>0.76685780000000003</v>
      </c>
    </row>
    <row r="4319" spans="7:19" x14ac:dyDescent="0.25">
      <c r="P4319" s="1">
        <v>45009.55313172454</v>
      </c>
      <c r="Q4319">
        <v>4.8062934999999998</v>
      </c>
      <c r="R4319">
        <v>-0.81325999999999998</v>
      </c>
      <c r="S4319">
        <v>0.29672999999999999</v>
      </c>
    </row>
    <row r="4320" spans="7:19" x14ac:dyDescent="0.25">
      <c r="P4320" s="1">
        <v>45009.55313177083</v>
      </c>
      <c r="Q4320">
        <v>4.4875835999999998</v>
      </c>
      <c r="R4320">
        <v>-1.2577446000000001</v>
      </c>
      <c r="S4320">
        <v>-0.18805111999999999</v>
      </c>
    </row>
    <row r="4321" spans="16:19" x14ac:dyDescent="0.25">
      <c r="P4321" s="1">
        <v>45009.553131782406</v>
      </c>
      <c r="Q4321">
        <v>-0.14531222999999999</v>
      </c>
      <c r="R4321">
        <v>-0.80959669999999995</v>
      </c>
      <c r="S4321">
        <v>3.4569657</v>
      </c>
    </row>
    <row r="4322" spans="16:19" x14ac:dyDescent="0.25">
      <c r="P4322" s="1">
        <v>45009.55313226852</v>
      </c>
      <c r="Q4322">
        <v>-4.9149722999999996</v>
      </c>
      <c r="R4322">
        <v>-1.7877067</v>
      </c>
      <c r="S4322">
        <v>3.6633335000000003E-2</v>
      </c>
    </row>
    <row r="4323" spans="16:19" x14ac:dyDescent="0.25">
      <c r="P4323" s="1">
        <v>45009.553132754627</v>
      </c>
      <c r="Q4323">
        <v>2.4129157000000001</v>
      </c>
      <c r="R4323">
        <v>-1.0977789</v>
      </c>
      <c r="S4323">
        <v>-1.7584001</v>
      </c>
    </row>
    <row r="4324" spans="16:19" x14ac:dyDescent="0.25">
      <c r="P4324" s="1">
        <v>45009.553132766203</v>
      </c>
      <c r="Q4324">
        <v>2.0563511999999999</v>
      </c>
      <c r="R4324">
        <v>-1.1368545000000001</v>
      </c>
      <c r="S4324">
        <v>-0.57758560000000003</v>
      </c>
    </row>
    <row r="4325" spans="16:19" x14ac:dyDescent="0.25">
      <c r="P4325" s="1">
        <v>45009.553133263886</v>
      </c>
      <c r="Q4325">
        <v>-0.36877557999999999</v>
      </c>
      <c r="R4325">
        <v>-0.78395336999999998</v>
      </c>
      <c r="S4325">
        <v>0.15141778</v>
      </c>
    </row>
    <row r="4326" spans="16:19" x14ac:dyDescent="0.25">
      <c r="P4326" s="1">
        <v>45009.553133333335</v>
      </c>
      <c r="Q4326">
        <v>1.6729223</v>
      </c>
      <c r="R4326">
        <v>-0.19049335000000001</v>
      </c>
      <c r="S4326">
        <v>0.36389112000000001</v>
      </c>
    </row>
    <row r="4327" spans="16:19" x14ac:dyDescent="0.25">
      <c r="P4327" s="1">
        <v>45009.553133333335</v>
      </c>
      <c r="Q4327">
        <v>2.4043679999999998</v>
      </c>
      <c r="R4327">
        <v>3.7854444000000001E-2</v>
      </c>
      <c r="S4327">
        <v>0.25276999999999999</v>
      </c>
    </row>
    <row r="4328" spans="16:19" x14ac:dyDescent="0.25">
      <c r="P4328" s="1">
        <v>45009.55313385417</v>
      </c>
      <c r="Q4328">
        <v>1.7376412000000001</v>
      </c>
      <c r="R4328">
        <v>0.16362889</v>
      </c>
      <c r="S4328">
        <v>1.7095556000000001E-2</v>
      </c>
    </row>
    <row r="4329" spans="16:19" x14ac:dyDescent="0.25">
      <c r="P4329" s="1">
        <v>45009.553134317131</v>
      </c>
      <c r="Q4329">
        <v>1.2089000999999999</v>
      </c>
      <c r="R4329">
        <v>0.18316667</v>
      </c>
      <c r="S4329">
        <v>2.4422223E-2</v>
      </c>
    </row>
    <row r="4330" spans="16:19" x14ac:dyDescent="0.25">
      <c r="P4330" s="1">
        <v>45009.5531343287</v>
      </c>
      <c r="Q4330">
        <v>1.2601867</v>
      </c>
      <c r="R4330">
        <v>0.32237336</v>
      </c>
      <c r="S4330">
        <v>0.10501555999999999</v>
      </c>
    </row>
    <row r="4331" spans="16:19" x14ac:dyDescent="0.25">
      <c r="P4331" s="1">
        <v>45009.553134814814</v>
      </c>
      <c r="Q4331">
        <v>1.8133501000000001</v>
      </c>
      <c r="R4331">
        <v>0.57636445999999997</v>
      </c>
      <c r="S4331">
        <v>-0.12577443999999999</v>
      </c>
    </row>
    <row r="4332" spans="16:19" x14ac:dyDescent="0.25">
      <c r="P4332" s="1">
        <v>45009.553134872687</v>
      </c>
      <c r="Q4332">
        <v>2.4202423</v>
      </c>
      <c r="R4332">
        <v>0.28940335</v>
      </c>
      <c r="S4332">
        <v>-0.27963444999999998</v>
      </c>
    </row>
    <row r="4333" spans="16:19" x14ac:dyDescent="0.25">
      <c r="P4333" s="1">
        <v>45009.553134884256</v>
      </c>
      <c r="Q4333">
        <v>2.1357233999999998</v>
      </c>
      <c r="R4333">
        <v>0.16729221999999999</v>
      </c>
      <c r="S4333">
        <v>-0.37732336</v>
      </c>
    </row>
    <row r="4334" spans="16:19" x14ac:dyDescent="0.25">
      <c r="P4334" s="1">
        <v>45009.553135416667</v>
      </c>
      <c r="Q4334">
        <v>1.7657267000000001</v>
      </c>
      <c r="R4334">
        <v>0.25399113000000001</v>
      </c>
      <c r="S4334">
        <v>-0.47989670000000001</v>
      </c>
    </row>
    <row r="4335" spans="16:19" x14ac:dyDescent="0.25">
      <c r="P4335" s="1">
        <v>45009.55313591435</v>
      </c>
      <c r="Q4335">
        <v>0.71679219999999999</v>
      </c>
      <c r="R4335">
        <v>0.13798556000000001</v>
      </c>
      <c r="S4335">
        <v>-0.12577443999999999</v>
      </c>
    </row>
    <row r="4336" spans="16:19" x14ac:dyDescent="0.25">
      <c r="P4336" s="1">
        <v>45009.553135925926</v>
      </c>
      <c r="Q4336">
        <v>0.40052447000000002</v>
      </c>
      <c r="R4336">
        <v>-0.15630222999999999</v>
      </c>
      <c r="S4336">
        <v>0.15996556000000001</v>
      </c>
    </row>
    <row r="4337" spans="16:19" x14ac:dyDescent="0.25">
      <c r="P4337" s="1">
        <v>45009.553136423609</v>
      </c>
      <c r="Q4337">
        <v>1.1014421999999999</v>
      </c>
      <c r="R4337">
        <v>-0.33458443999999998</v>
      </c>
      <c r="S4337">
        <v>0.34191114</v>
      </c>
    </row>
    <row r="4338" spans="16:19" x14ac:dyDescent="0.25">
      <c r="P4338" s="1">
        <v>45009.553136481481</v>
      </c>
      <c r="Q4338">
        <v>1.4860922999999999</v>
      </c>
      <c r="R4338">
        <v>-0.43227336</v>
      </c>
      <c r="S4338">
        <v>0.35045890000000002</v>
      </c>
    </row>
    <row r="4339" spans="16:19" x14ac:dyDescent="0.25">
      <c r="P4339" s="1">
        <v>45009.553136493058</v>
      </c>
      <c r="Q4339">
        <v>0.91461223000000003</v>
      </c>
      <c r="R4339">
        <v>-0.43960001999999998</v>
      </c>
      <c r="S4339">
        <v>0.33214222999999998</v>
      </c>
    </row>
    <row r="4340" spans="16:19" x14ac:dyDescent="0.25">
      <c r="P4340" s="1">
        <v>45009.553137453702</v>
      </c>
      <c r="Q4340">
        <v>-0.29550890000000002</v>
      </c>
      <c r="R4340">
        <v>-0.33580557</v>
      </c>
      <c r="S4340">
        <v>0.39319779999999999</v>
      </c>
    </row>
    <row r="4341" spans="16:19" x14ac:dyDescent="0.25">
      <c r="P4341" s="1">
        <v>45009.553137511575</v>
      </c>
      <c r="Q4341">
        <v>-1.5410423</v>
      </c>
      <c r="R4341">
        <v>-0.24055889</v>
      </c>
      <c r="S4341">
        <v>0.52263559999999998</v>
      </c>
    </row>
    <row r="4342" spans="16:19" x14ac:dyDescent="0.25">
      <c r="P4342" s="1">
        <v>45009.553137939816</v>
      </c>
      <c r="Q4342">
        <v>-0.97322560000000002</v>
      </c>
      <c r="R4342">
        <v>9.6467780000000003E-2</v>
      </c>
      <c r="S4342">
        <v>0.60078670000000001</v>
      </c>
    </row>
    <row r="4343" spans="16:19" x14ac:dyDescent="0.25">
      <c r="P4343" s="1">
        <v>45009.55313803241</v>
      </c>
      <c r="Q4343">
        <v>0.28207670000000001</v>
      </c>
      <c r="R4343">
        <v>0.27597110000000002</v>
      </c>
      <c r="S4343">
        <v>0.55682670000000001</v>
      </c>
    </row>
    <row r="4344" spans="16:19" x14ac:dyDescent="0.25">
      <c r="P4344" s="1">
        <v>45009.553138495372</v>
      </c>
      <c r="Q4344">
        <v>0.83768224999999996</v>
      </c>
      <c r="R4344">
        <v>0.47012779999999998</v>
      </c>
      <c r="S4344">
        <v>0.44204222999999998</v>
      </c>
    </row>
    <row r="4345" spans="16:19" x14ac:dyDescent="0.25">
      <c r="P4345" s="1">
        <v>45009.553138553238</v>
      </c>
      <c r="Q4345">
        <v>1.1673822</v>
      </c>
      <c r="R4345">
        <v>0.26253890000000002</v>
      </c>
      <c r="S4345">
        <v>5.4950002999999997E-2</v>
      </c>
    </row>
    <row r="4346" spans="16:19" x14ac:dyDescent="0.25">
      <c r="P4346" s="1">
        <v>45009.553138981479</v>
      </c>
      <c r="Q4346">
        <v>1.9330189</v>
      </c>
      <c r="R4346">
        <v>0.25887557999999999</v>
      </c>
      <c r="S4346">
        <v>-0.24666445000000001</v>
      </c>
    </row>
    <row r="4347" spans="16:19" x14ac:dyDescent="0.25">
      <c r="P4347" s="1">
        <v>45009.553139027776</v>
      </c>
      <c r="Q4347">
        <v>2.0844366999999999</v>
      </c>
      <c r="R4347">
        <v>-1.2211112000000001E-3</v>
      </c>
      <c r="S4347">
        <v>-0.17828223000000001</v>
      </c>
    </row>
    <row r="4348" spans="16:19" x14ac:dyDescent="0.25">
      <c r="P4348" s="1">
        <v>45009.553139490738</v>
      </c>
      <c r="Q4348">
        <v>0.82547115999999998</v>
      </c>
      <c r="R4348">
        <v>-3.6633336000000002E-3</v>
      </c>
      <c r="S4348">
        <v>-0.17584</v>
      </c>
    </row>
    <row r="4349" spans="16:19" x14ac:dyDescent="0.25">
      <c r="P4349" s="1">
        <v>45009.55313951389</v>
      </c>
      <c r="Q4349">
        <v>-1.1905832999999999</v>
      </c>
      <c r="R4349">
        <v>0.23933778999999999</v>
      </c>
      <c r="S4349">
        <v>9.8910003999999996E-2</v>
      </c>
    </row>
    <row r="4350" spans="16:19" x14ac:dyDescent="0.25">
      <c r="P4350" s="1">
        <v>45009.553140057869</v>
      </c>
      <c r="Q4350">
        <v>-1.6301835</v>
      </c>
      <c r="R4350">
        <v>0.21857889999999999</v>
      </c>
      <c r="S4350">
        <v>0.17828223000000001</v>
      </c>
    </row>
    <row r="4351" spans="16:19" x14ac:dyDescent="0.25">
      <c r="P4351" s="1">
        <v>45009.553140081021</v>
      </c>
      <c r="Q4351">
        <v>-0.49332890000000001</v>
      </c>
      <c r="R4351">
        <v>0.17217667</v>
      </c>
      <c r="S4351">
        <v>0.18683000999999999</v>
      </c>
    </row>
    <row r="4352" spans="16:19" x14ac:dyDescent="0.25">
      <c r="P4352" s="1">
        <v>45009.553140578704</v>
      </c>
      <c r="Q4352">
        <v>0.28329778</v>
      </c>
      <c r="R4352">
        <v>0.23445335</v>
      </c>
      <c r="S4352">
        <v>0.24788557</v>
      </c>
    </row>
  </sheetData>
  <sortState xmlns:xlrd2="http://schemas.microsoft.com/office/spreadsheetml/2017/richdata2" ref="A2:S4352">
    <sortCondition ref="L1:L435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6"/>
  <sheetViews>
    <sheetView workbookViewId="0">
      <selection activeCell="G1539" sqref="G1539:K2126"/>
    </sheetView>
  </sheetViews>
  <sheetFormatPr defaultRowHeight="15" x14ac:dyDescent="0.25"/>
  <cols>
    <col min="12" max="12" width="1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C2" s="1">
        <v>45009.553062719904</v>
      </c>
      <c r="D2">
        <v>0.43110353000000001</v>
      </c>
      <c r="E2">
        <v>-5.8007374</v>
      </c>
      <c r="F2">
        <v>-4.1721244000000004</v>
      </c>
      <c r="L2" s="2">
        <v>45009.553047326386</v>
      </c>
      <c r="M2">
        <v>-3.022135</v>
      </c>
      <c r="N2">
        <v>-1.6007984</v>
      </c>
      <c r="O2">
        <v>8.3078800000000008</v>
      </c>
    </row>
    <row r="3" spans="1:19" x14ac:dyDescent="0.25">
      <c r="C3" s="1">
        <v>45009.553063171297</v>
      </c>
      <c r="D3">
        <v>2.3519093999999998</v>
      </c>
      <c r="E3">
        <v>-8.6220700000000008</v>
      </c>
      <c r="F3">
        <v>-3.6979103000000002</v>
      </c>
      <c r="L3" s="2">
        <v>45009.553047430556</v>
      </c>
      <c r="M3">
        <v>-3.2566316</v>
      </c>
      <c r="N3">
        <v>-1.7802601</v>
      </c>
      <c r="O3">
        <v>8.4203419999999998</v>
      </c>
    </row>
    <row r="4" spans="1:19" x14ac:dyDescent="0.25">
      <c r="C4" s="1">
        <v>45009.553063391206</v>
      </c>
      <c r="D4">
        <v>1.4274317000000001</v>
      </c>
      <c r="E4">
        <v>-7.5682619999999998</v>
      </c>
      <c r="F4">
        <v>-3.2668067999999999</v>
      </c>
      <c r="L4" s="2">
        <v>45009.553047835645</v>
      </c>
      <c r="M4">
        <v>-3.5676985000000001</v>
      </c>
      <c r="N4">
        <v>-2.4693930000000002</v>
      </c>
      <c r="O4">
        <v>8.9108715000000007</v>
      </c>
    </row>
    <row r="5" spans="1:19" x14ac:dyDescent="0.25">
      <c r="C5" s="1">
        <v>45009.553063634259</v>
      </c>
      <c r="D5">
        <v>0.66102539999999999</v>
      </c>
      <c r="E5">
        <v>-8.2197075000000002</v>
      </c>
      <c r="F5">
        <v>-4.0092629999999998</v>
      </c>
      <c r="L5" s="2">
        <v>45009.553047858797</v>
      </c>
      <c r="M5">
        <v>-3.8524444</v>
      </c>
      <c r="N5">
        <v>-3.2805597999999998</v>
      </c>
      <c r="O5">
        <v>9.769895</v>
      </c>
    </row>
    <row r="6" spans="1:19" x14ac:dyDescent="0.25">
      <c r="C6" s="1">
        <v>45009.553063877313</v>
      </c>
      <c r="D6">
        <v>0.94842780000000004</v>
      </c>
      <c r="E6">
        <v>-8.7801419999999997</v>
      </c>
      <c r="F6">
        <v>-3.5829494</v>
      </c>
      <c r="L6" s="2">
        <v>45009.553047870373</v>
      </c>
      <c r="M6">
        <v>-4.0869412000000001</v>
      </c>
      <c r="N6">
        <v>-4.0247279999999996</v>
      </c>
      <c r="O6">
        <v>10.779666000000001</v>
      </c>
    </row>
    <row r="7" spans="1:19" x14ac:dyDescent="0.25">
      <c r="C7" s="1">
        <v>45009.553064074076</v>
      </c>
      <c r="D7">
        <v>0.80472659999999996</v>
      </c>
      <c r="E7">
        <v>-8.5597999999999992</v>
      </c>
      <c r="F7">
        <v>-3.5637891000000002</v>
      </c>
      <c r="L7" s="2">
        <v>45009.553047870373</v>
      </c>
      <c r="M7">
        <v>-4.1156550000000003</v>
      </c>
      <c r="N7">
        <v>-4.4051866999999998</v>
      </c>
      <c r="O7">
        <v>11.265409</v>
      </c>
    </row>
    <row r="8" spans="1:19" x14ac:dyDescent="0.25">
      <c r="C8" s="1">
        <v>45009.553064340274</v>
      </c>
      <c r="D8">
        <v>-0.57001466000000001</v>
      </c>
      <c r="E8">
        <v>-11.136841</v>
      </c>
      <c r="F8">
        <v>-6.0498194999999999</v>
      </c>
      <c r="L8" s="2">
        <v>45009.553048379632</v>
      </c>
      <c r="M8">
        <v>-3.7375889999999998</v>
      </c>
      <c r="N8">
        <v>-4.1730830000000001</v>
      </c>
      <c r="O8">
        <v>11.468799000000001</v>
      </c>
    </row>
    <row r="9" spans="1:19" x14ac:dyDescent="0.25">
      <c r="C9" s="1">
        <v>45009.553064537038</v>
      </c>
      <c r="D9">
        <v>0.60354494999999997</v>
      </c>
      <c r="E9">
        <v>-11.572735</v>
      </c>
      <c r="F9">
        <v>-2.0501368000000002</v>
      </c>
      <c r="L9" s="2">
        <v>45009.553048425929</v>
      </c>
      <c r="M9">
        <v>-3.4408789</v>
      </c>
      <c r="N9">
        <v>-3.5126636000000002</v>
      </c>
      <c r="O9">
        <v>11.152946</v>
      </c>
    </row>
    <row r="10" spans="1:19" x14ac:dyDescent="0.25">
      <c r="C10" s="1">
        <v>45009.553064826388</v>
      </c>
      <c r="D10">
        <v>0.24429200000000001</v>
      </c>
      <c r="E10">
        <v>-9.3645270000000007</v>
      </c>
      <c r="F10">
        <v>-2.0309765</v>
      </c>
      <c r="L10" s="2">
        <v>45009.553048425929</v>
      </c>
      <c r="M10">
        <v>-3.629912</v>
      </c>
      <c r="N10">
        <v>-2.6751757</v>
      </c>
      <c r="O10">
        <v>10.736594999999999</v>
      </c>
    </row>
    <row r="11" spans="1:19" x14ac:dyDescent="0.25">
      <c r="C11" s="1">
        <v>45009.553065115739</v>
      </c>
      <c r="D11">
        <v>-0.30656250000000002</v>
      </c>
      <c r="E11">
        <v>-8.9909040000000005</v>
      </c>
      <c r="F11">
        <v>-3.3051271</v>
      </c>
      <c r="L11" s="2">
        <v>45009.553048437498</v>
      </c>
      <c r="M11">
        <v>-4.3142589999999998</v>
      </c>
      <c r="N11">
        <v>-1.6342977999999999</v>
      </c>
      <c r="O11">
        <v>10.018748</v>
      </c>
    </row>
    <row r="12" spans="1:19" x14ac:dyDescent="0.25">
      <c r="C12" s="1">
        <v>45009.553065300926</v>
      </c>
      <c r="D12">
        <v>0.52690433999999997</v>
      </c>
      <c r="E12">
        <v>-8.8184620000000002</v>
      </c>
      <c r="F12">
        <v>-4.0332129999999999</v>
      </c>
      <c r="L12" s="2">
        <v>45009.553049409726</v>
      </c>
      <c r="M12">
        <v>-4.9890350000000003</v>
      </c>
      <c r="N12">
        <v>-0.74177504000000005</v>
      </c>
      <c r="O12">
        <v>9.0137619999999998</v>
      </c>
    </row>
    <row r="13" spans="1:19" x14ac:dyDescent="0.25">
      <c r="C13" s="1">
        <v>45009.553065590277</v>
      </c>
      <c r="D13">
        <v>0.50774412999999996</v>
      </c>
      <c r="E13">
        <v>-8.2963480000000001</v>
      </c>
      <c r="F13">
        <v>-4.4547366999999998</v>
      </c>
      <c r="L13" s="2">
        <v>45009.553049409726</v>
      </c>
      <c r="M13">
        <v>-5.3718867000000001</v>
      </c>
      <c r="N13">
        <v>-0.71066830000000003</v>
      </c>
      <c r="O13">
        <v>8.4131640000000001</v>
      </c>
    </row>
    <row r="14" spans="1:19" x14ac:dyDescent="0.25">
      <c r="C14" s="1">
        <v>45009.553065763888</v>
      </c>
      <c r="D14">
        <v>6.7060549999999997E-2</v>
      </c>
      <c r="E14">
        <v>-7.9658350000000002</v>
      </c>
      <c r="F14">
        <v>-4.2583450000000003</v>
      </c>
      <c r="L14" s="2">
        <v>45009.553049421294</v>
      </c>
      <c r="M14">
        <v>-5.7116674999999999</v>
      </c>
      <c r="N14">
        <v>-1.3232309</v>
      </c>
      <c r="O14">
        <v>9.4061859999999999</v>
      </c>
    </row>
    <row r="15" spans="1:19" x14ac:dyDescent="0.25">
      <c r="C15" s="1">
        <v>45009.55306622685</v>
      </c>
      <c r="D15">
        <v>-1.6477735</v>
      </c>
      <c r="E15">
        <v>-10.250684</v>
      </c>
      <c r="F15">
        <v>0.24908204</v>
      </c>
      <c r="L15" s="2">
        <v>45009.553049918984</v>
      </c>
      <c r="M15">
        <v>-6.6352973000000004</v>
      </c>
      <c r="N15">
        <v>-2.2181465999999999</v>
      </c>
      <c r="O15">
        <v>10.334600999999999</v>
      </c>
    </row>
    <row r="16" spans="1:19" x14ac:dyDescent="0.25">
      <c r="C16" s="1">
        <v>45009.553066666667</v>
      </c>
      <c r="D16">
        <v>-9.1010750000000001E-2</v>
      </c>
      <c r="E16">
        <v>-3.4392480000000001</v>
      </c>
      <c r="F16">
        <v>-5.0582814000000003</v>
      </c>
      <c r="L16" s="2">
        <v>45009.553049953705</v>
      </c>
      <c r="M16">
        <v>-8.1164539999999992</v>
      </c>
      <c r="N16">
        <v>-2.5220351000000001</v>
      </c>
      <c r="O16">
        <v>10.657632</v>
      </c>
    </row>
    <row r="17" spans="3:15" x14ac:dyDescent="0.25">
      <c r="C17" s="1">
        <v>45009.55306716435</v>
      </c>
      <c r="D17">
        <v>2.1363574999999999</v>
      </c>
      <c r="E17">
        <v>-9.6998289999999994</v>
      </c>
      <c r="F17">
        <v>-3.3482375000000002</v>
      </c>
      <c r="L17" s="2">
        <v>45009.55304997685</v>
      </c>
      <c r="M17">
        <v>-9.6861460000000008</v>
      </c>
      <c r="N17">
        <v>-2.3186452000000002</v>
      </c>
      <c r="O17">
        <v>10.829915</v>
      </c>
    </row>
    <row r="18" spans="3:15" x14ac:dyDescent="0.25">
      <c r="C18" s="1">
        <v>45009.553067650464</v>
      </c>
      <c r="D18">
        <v>1.3124708</v>
      </c>
      <c r="E18">
        <v>-8.8903130000000008</v>
      </c>
      <c r="F18">
        <v>-3.7266504999999999</v>
      </c>
      <c r="L18" s="2">
        <v>45009.553050023147</v>
      </c>
      <c r="M18">
        <v>-10.054641</v>
      </c>
      <c r="N18">
        <v>-1.6965113000000001</v>
      </c>
      <c r="O18">
        <v>10.277172999999999</v>
      </c>
    </row>
    <row r="19" spans="3:15" x14ac:dyDescent="0.25">
      <c r="C19" s="1">
        <v>45009.553068576388</v>
      </c>
      <c r="D19">
        <v>0.66102539999999999</v>
      </c>
      <c r="E19">
        <v>-8.7082909999999991</v>
      </c>
      <c r="F19">
        <v>-6.0833497000000003</v>
      </c>
      <c r="L19" s="2">
        <v>45009.553050023147</v>
      </c>
      <c r="M19">
        <v>-9.8680009999999996</v>
      </c>
      <c r="N19">
        <v>-1.8783658000000001</v>
      </c>
      <c r="O19">
        <v>10.250852999999999</v>
      </c>
    </row>
    <row r="20" spans="3:15" x14ac:dyDescent="0.25">
      <c r="C20" s="1">
        <v>45009.55306903935</v>
      </c>
      <c r="D20">
        <v>2.074087</v>
      </c>
      <c r="E20">
        <v>-10.758429</v>
      </c>
      <c r="F20">
        <v>-6.5527740000000003</v>
      </c>
      <c r="L20" s="2">
        <v>45009.553050462964</v>
      </c>
      <c r="M20">
        <v>-9.2219379999999997</v>
      </c>
      <c r="N20">
        <v>-1.4165509999999999</v>
      </c>
      <c r="O20">
        <v>9.19801</v>
      </c>
    </row>
    <row r="21" spans="3:15" x14ac:dyDescent="0.25">
      <c r="C21" s="1">
        <v>45009.553069513888</v>
      </c>
      <c r="D21">
        <v>1.1208692</v>
      </c>
      <c r="E21">
        <v>-12.157120000000001</v>
      </c>
      <c r="F21">
        <v>-5.4989653000000001</v>
      </c>
      <c r="L21" s="2">
        <v>45009.55305047454</v>
      </c>
      <c r="M21">
        <v>-8.4251290000000001</v>
      </c>
      <c r="N21">
        <v>-0.997807</v>
      </c>
      <c r="O21">
        <v>8.0901340000000008</v>
      </c>
    </row>
    <row r="22" spans="3:15" x14ac:dyDescent="0.25">
      <c r="C22" s="1">
        <v>45009.553070243055</v>
      </c>
      <c r="D22">
        <v>-2.9027637999999998</v>
      </c>
      <c r="E22">
        <v>-9.8052100000000006</v>
      </c>
      <c r="F22">
        <v>-5.1349220000000004</v>
      </c>
      <c r="L22" s="2">
        <v>45009.553050486109</v>
      </c>
      <c r="M22">
        <v>-7.4105715999999999</v>
      </c>
      <c r="N22">
        <v>-1.4141581999999999</v>
      </c>
      <c r="O22">
        <v>7.288538</v>
      </c>
    </row>
    <row r="23" spans="3:15" x14ac:dyDescent="0.25">
      <c r="C23" s="1">
        <v>45009.553070694441</v>
      </c>
      <c r="D23">
        <v>3.4679885000000001</v>
      </c>
      <c r="E23">
        <v>-9.7285699999999995</v>
      </c>
      <c r="F23">
        <v>-5.2546730000000004</v>
      </c>
      <c r="L23" s="2">
        <v>45009.553050486109</v>
      </c>
      <c r="M23">
        <v>-6.9678993</v>
      </c>
      <c r="N23">
        <v>-3.4887353999999999</v>
      </c>
      <c r="O23">
        <v>7.4129642999999996</v>
      </c>
    </row>
    <row r="24" spans="3:15" x14ac:dyDescent="0.25">
      <c r="C24" s="1">
        <v>45009.553071168979</v>
      </c>
      <c r="D24">
        <v>2.8117529999999999</v>
      </c>
      <c r="E24">
        <v>-7.117998</v>
      </c>
      <c r="F24">
        <v>-7.1084185</v>
      </c>
      <c r="L24" s="2">
        <v>45009.553051493058</v>
      </c>
      <c r="M24">
        <v>-8.1332039999999992</v>
      </c>
      <c r="N24">
        <v>-3.7399819999999999</v>
      </c>
      <c r="O24">
        <v>6.1471615000000002</v>
      </c>
    </row>
    <row r="25" spans="3:15" x14ac:dyDescent="0.25">
      <c r="C25" s="1">
        <v>45009.553071643517</v>
      </c>
      <c r="D25">
        <v>5.326524</v>
      </c>
      <c r="E25">
        <v>-5.1349220000000004</v>
      </c>
      <c r="F25">
        <v>-7.3527101999999998</v>
      </c>
      <c r="L25" s="2">
        <v>45009.553051504627</v>
      </c>
      <c r="M25">
        <v>-8.3030950000000008</v>
      </c>
      <c r="N25">
        <v>-2.8211379999999999</v>
      </c>
      <c r="O25">
        <v>6.6711893</v>
      </c>
    </row>
    <row r="26" spans="3:15" x14ac:dyDescent="0.25">
      <c r="C26" s="1">
        <v>45009.553072106479</v>
      </c>
      <c r="D26">
        <v>6.1599902999999996</v>
      </c>
      <c r="E26">
        <v>-5.4510645999999996</v>
      </c>
      <c r="F26">
        <v>-9.9441210000000009</v>
      </c>
      <c r="L26" s="2">
        <v>45009.553051504627</v>
      </c>
      <c r="M26">
        <v>-7.422536</v>
      </c>
      <c r="N26">
        <v>-2.3569303000000001</v>
      </c>
      <c r="O26">
        <v>6.2548385</v>
      </c>
    </row>
    <row r="27" spans="3:15" x14ac:dyDescent="0.25">
      <c r="C27" s="1">
        <v>45009.553072569448</v>
      </c>
      <c r="D27">
        <v>7.592212</v>
      </c>
      <c r="E27">
        <v>-0.41673339999999998</v>
      </c>
      <c r="F27">
        <v>-6.5671439999999999</v>
      </c>
      <c r="L27" s="2">
        <v>45009.553051516203</v>
      </c>
      <c r="M27">
        <v>-6.8937220000000003</v>
      </c>
      <c r="N27">
        <v>-3.6969110000000001</v>
      </c>
      <c r="O27">
        <v>6.0179489999999998</v>
      </c>
    </row>
    <row r="28" spans="3:15" x14ac:dyDescent="0.25">
      <c r="C28" s="1">
        <v>45009.553073009258</v>
      </c>
      <c r="D28">
        <v>6.7108449999999999</v>
      </c>
      <c r="E28">
        <v>1.2789404</v>
      </c>
      <c r="F28">
        <v>-9.3166270000000004</v>
      </c>
      <c r="L28" s="2">
        <v>45009.553052013885</v>
      </c>
      <c r="M28">
        <v>-6.9272220000000004</v>
      </c>
      <c r="N28">
        <v>-4.7952165999999998</v>
      </c>
      <c r="O28">
        <v>6.6735825999999996</v>
      </c>
    </row>
    <row r="29" spans="3:15" x14ac:dyDescent="0.25">
      <c r="C29" s="1">
        <v>45009.553073437499</v>
      </c>
      <c r="D29">
        <v>0.19639160999999999</v>
      </c>
      <c r="E29">
        <v>0.68497560000000002</v>
      </c>
      <c r="F29">
        <v>-9.8147909999999996</v>
      </c>
      <c r="L29" s="2">
        <v>45009.553052025462</v>
      </c>
      <c r="M29">
        <v>-7.2598240000000001</v>
      </c>
      <c r="N29">
        <v>-5.4460645000000003</v>
      </c>
      <c r="O29">
        <v>6.391229</v>
      </c>
    </row>
    <row r="30" spans="3:15" x14ac:dyDescent="0.25">
      <c r="C30" s="1">
        <v>45009.553073935182</v>
      </c>
      <c r="D30">
        <v>5.8965382999999996</v>
      </c>
      <c r="E30">
        <v>-4.8331493999999999</v>
      </c>
      <c r="F30">
        <v>-6.4282326999999997</v>
      </c>
      <c r="L30" s="2">
        <v>45009.553052025462</v>
      </c>
      <c r="M30">
        <v>-7.472785</v>
      </c>
      <c r="N30">
        <v>-5.4771710000000002</v>
      </c>
      <c r="O30">
        <v>6.9367929999999998</v>
      </c>
    </row>
    <row r="31" spans="3:15" x14ac:dyDescent="0.25">
      <c r="C31" s="1">
        <v>45009.553074456016</v>
      </c>
      <c r="D31">
        <v>6.4330224999999999</v>
      </c>
      <c r="E31">
        <v>-1.5471827</v>
      </c>
      <c r="F31">
        <v>-8.0281059999999993</v>
      </c>
      <c r="L31" s="2">
        <v>45009.553052037038</v>
      </c>
      <c r="M31">
        <v>-6.6807610000000004</v>
      </c>
      <c r="N31">
        <v>-5.7092749999999999</v>
      </c>
      <c r="O31">
        <v>7.4368930000000004</v>
      </c>
    </row>
    <row r="32" spans="3:15" x14ac:dyDescent="0.25">
      <c r="C32" s="1">
        <v>45009.553074930554</v>
      </c>
      <c r="D32">
        <v>3.9565725</v>
      </c>
      <c r="E32">
        <v>-2.2465283999999999</v>
      </c>
      <c r="F32">
        <v>-7.4485109999999999</v>
      </c>
      <c r="L32" s="2">
        <v>45009.553052488423</v>
      </c>
      <c r="M32">
        <v>-5.7451673000000003</v>
      </c>
      <c r="N32">
        <v>-6.8339014000000002</v>
      </c>
      <c r="O32">
        <v>7.9250290000000003</v>
      </c>
    </row>
    <row r="33" spans="3:15" x14ac:dyDescent="0.25">
      <c r="C33" s="1">
        <v>45009.553075428237</v>
      </c>
      <c r="D33">
        <v>3.66438</v>
      </c>
      <c r="E33">
        <v>-3.1278956</v>
      </c>
      <c r="F33">
        <v>-7.3862405000000004</v>
      </c>
      <c r="L33" s="2">
        <v>45009.553052499999</v>
      </c>
      <c r="M33">
        <v>-5.5154560000000004</v>
      </c>
      <c r="N33">
        <v>-7.9968133000000003</v>
      </c>
      <c r="O33">
        <v>10.5690975</v>
      </c>
    </row>
    <row r="34" spans="3:15" x14ac:dyDescent="0.25">
      <c r="C34" s="1">
        <v>45009.553075833333</v>
      </c>
      <c r="D34">
        <v>3.295547</v>
      </c>
      <c r="E34">
        <v>-3.1853761999999999</v>
      </c>
      <c r="F34">
        <v>-7.6592726999999998</v>
      </c>
      <c r="L34" s="2">
        <v>45009.55305253472</v>
      </c>
      <c r="M34">
        <v>-5.1948179999999997</v>
      </c>
      <c r="N34">
        <v>-6.666404</v>
      </c>
      <c r="O34">
        <v>10.281959000000001</v>
      </c>
    </row>
    <row r="35" spans="3:15" x14ac:dyDescent="0.25">
      <c r="C35" s="1">
        <v>45009.553076331016</v>
      </c>
      <c r="D35">
        <v>1.4992821999999999</v>
      </c>
      <c r="E35">
        <v>-5.1157617999999996</v>
      </c>
      <c r="F35">
        <v>-7.7215433000000004</v>
      </c>
      <c r="L35" s="2">
        <v>45009.553053020834</v>
      </c>
      <c r="M35">
        <v>-5.3934220000000002</v>
      </c>
      <c r="N35">
        <v>-6.7740808000000001</v>
      </c>
      <c r="O35">
        <v>10.284350999999999</v>
      </c>
    </row>
    <row r="36" spans="3:15" x14ac:dyDescent="0.25">
      <c r="C36" s="1">
        <v>45009.553076562501</v>
      </c>
      <c r="D36">
        <v>2.8309133000000002</v>
      </c>
      <c r="E36">
        <v>-5.3887939999999999</v>
      </c>
      <c r="F36">
        <v>-8.5454299999999996</v>
      </c>
      <c r="L36" s="2">
        <v>45009.55305303241</v>
      </c>
      <c r="M36">
        <v>-6.5874410000000001</v>
      </c>
      <c r="N36">
        <v>-7.2646093</v>
      </c>
      <c r="O36">
        <v>9.2362959999999994</v>
      </c>
    </row>
    <row r="37" spans="3:15" x14ac:dyDescent="0.25">
      <c r="C37" s="1">
        <v>45009.553076805554</v>
      </c>
      <c r="D37">
        <v>3.8272414000000001</v>
      </c>
      <c r="E37">
        <v>-6.3036919999999999</v>
      </c>
      <c r="F37">
        <v>-8.8519930000000002</v>
      </c>
      <c r="L37" s="2">
        <v>45009.55305303241</v>
      </c>
      <c r="M37">
        <v>-7.0348987999999997</v>
      </c>
      <c r="N37">
        <v>-6.04427</v>
      </c>
      <c r="O37">
        <v>6.5276202999999997</v>
      </c>
    </row>
    <row r="38" spans="3:15" x14ac:dyDescent="0.25">
      <c r="C38" s="1">
        <v>45009.553077268516</v>
      </c>
      <c r="D38">
        <v>3.5637891000000002</v>
      </c>
      <c r="E38">
        <v>-6.8832864999999996</v>
      </c>
      <c r="F38">
        <v>-7.7838139999999996</v>
      </c>
      <c r="L38" s="2">
        <v>45009.55305303241</v>
      </c>
      <c r="M38">
        <v>-7.5254272999999996</v>
      </c>
      <c r="N38">
        <v>-6.7118672999999998</v>
      </c>
      <c r="O38">
        <v>5.0368915000000003</v>
      </c>
    </row>
    <row r="39" spans="3:15" x14ac:dyDescent="0.25">
      <c r="C39" s="1">
        <v>45009.553077546298</v>
      </c>
      <c r="D39">
        <v>2.3566992</v>
      </c>
      <c r="E39">
        <v>-6.6054639999999996</v>
      </c>
      <c r="F39">
        <v>-6.6485744000000002</v>
      </c>
      <c r="L39" s="2">
        <v>45009.553053564814</v>
      </c>
      <c r="M39">
        <v>-7.3627152000000002</v>
      </c>
      <c r="N39">
        <v>-9.0161560000000005</v>
      </c>
      <c r="O39">
        <v>4.8765726000000003</v>
      </c>
    </row>
    <row r="40" spans="3:15" x14ac:dyDescent="0.25">
      <c r="C40" s="1">
        <v>45009.55307804398</v>
      </c>
      <c r="D40">
        <v>2.074087</v>
      </c>
      <c r="E40">
        <v>-5.6330859999999996</v>
      </c>
      <c r="F40">
        <v>-6.4378130000000002</v>
      </c>
      <c r="L40" s="2">
        <v>45009.55305357639</v>
      </c>
      <c r="M40">
        <v>-7.8963146000000002</v>
      </c>
      <c r="N40">
        <v>-10.255637999999999</v>
      </c>
      <c r="O40">
        <v>5.6518470000000001</v>
      </c>
    </row>
    <row r="41" spans="3:15" x14ac:dyDescent="0.25">
      <c r="C41" s="1">
        <v>45009.553078425924</v>
      </c>
      <c r="D41">
        <v>1.6956739999999999</v>
      </c>
      <c r="E41">
        <v>-5.3887939999999999</v>
      </c>
      <c r="F41">
        <v>-5.7767872999999996</v>
      </c>
      <c r="L41" s="2">
        <v>45009.55305357639</v>
      </c>
      <c r="M41">
        <v>-7.6929249999999998</v>
      </c>
      <c r="N41">
        <v>-9.7124670000000002</v>
      </c>
      <c r="O41">
        <v>6.2859449999999999</v>
      </c>
    </row>
    <row r="42" spans="3:15" x14ac:dyDescent="0.25">
      <c r="C42" s="1">
        <v>45009.553078888886</v>
      </c>
      <c r="D42">
        <v>1.0490185999999999</v>
      </c>
      <c r="E42">
        <v>-6.2701615999999998</v>
      </c>
      <c r="F42">
        <v>-4.4116263</v>
      </c>
      <c r="L42" s="2">
        <v>45009.553054085649</v>
      </c>
      <c r="M42">
        <v>-4.0534414999999999</v>
      </c>
      <c r="N42">
        <v>-10.085748000000001</v>
      </c>
      <c r="O42">
        <v>8.9252280000000006</v>
      </c>
    </row>
    <row r="43" spans="3:15" x14ac:dyDescent="0.25">
      <c r="C43" s="1">
        <v>45009.553079502315</v>
      </c>
      <c r="D43">
        <v>1.0777588</v>
      </c>
      <c r="E43">
        <v>-6.0593995999999999</v>
      </c>
      <c r="F43">
        <v>-4.148174</v>
      </c>
      <c r="L43" s="2">
        <v>45009.55305412037</v>
      </c>
      <c r="M43">
        <v>-2.6703901000000001</v>
      </c>
      <c r="N43">
        <v>-9.7292170000000002</v>
      </c>
      <c r="O43">
        <v>9.8201440000000009</v>
      </c>
    </row>
    <row r="44" spans="3:15" x14ac:dyDescent="0.25">
      <c r="C44" s="1">
        <v>45009.553079768521</v>
      </c>
      <c r="D44">
        <v>2.0309765</v>
      </c>
      <c r="E44">
        <v>-7.0078272999999998</v>
      </c>
      <c r="F44">
        <v>-5.2834133999999997</v>
      </c>
      <c r="L44" s="2">
        <v>45009.553054131946</v>
      </c>
      <c r="M44">
        <v>-3.7399819999999999</v>
      </c>
      <c r="N44">
        <v>-9.5760764999999992</v>
      </c>
      <c r="O44">
        <v>10.229317</v>
      </c>
    </row>
    <row r="45" spans="3:15" x14ac:dyDescent="0.25">
      <c r="C45" s="1">
        <v>45009.553080289355</v>
      </c>
      <c r="D45">
        <v>1.8872755000000001</v>
      </c>
      <c r="E45">
        <v>-4.7756689999999997</v>
      </c>
      <c r="F45">
        <v>-4.3589359999999999</v>
      </c>
      <c r="L45" s="2">
        <v>45009.553054131946</v>
      </c>
      <c r="M45">
        <v>-4.6707897000000003</v>
      </c>
      <c r="N45">
        <v>-8.7194459999999996</v>
      </c>
      <c r="O45">
        <v>7.8460654999999999</v>
      </c>
    </row>
    <row r="46" spans="3:15" x14ac:dyDescent="0.25">
      <c r="C46" s="1">
        <v>45009.553080509257</v>
      </c>
      <c r="D46">
        <v>0.88136720000000002</v>
      </c>
      <c r="E46">
        <v>-3.8368215999999999</v>
      </c>
      <c r="F46">
        <v>-3.7889210000000002</v>
      </c>
      <c r="L46" s="2">
        <v>45009.553054143522</v>
      </c>
      <c r="M46">
        <v>0.9882358</v>
      </c>
      <c r="N46">
        <v>-9.0544405000000001</v>
      </c>
      <c r="O46">
        <v>10.671989</v>
      </c>
    </row>
    <row r="47" spans="3:15" x14ac:dyDescent="0.25">
      <c r="C47" s="1">
        <v>45009.553081006947</v>
      </c>
      <c r="D47">
        <v>-0.44547364</v>
      </c>
      <c r="E47">
        <v>-3.2620168</v>
      </c>
      <c r="F47">
        <v>-3.1757960000000001</v>
      </c>
      <c r="L47" s="2">
        <v>45009.553054745367</v>
      </c>
      <c r="M47">
        <v>3.8979080000000002</v>
      </c>
      <c r="N47">
        <v>-7.8412800000000002</v>
      </c>
      <c r="O47">
        <v>11.875579</v>
      </c>
    </row>
    <row r="48" spans="3:15" x14ac:dyDescent="0.25">
      <c r="C48" s="1">
        <v>45009.553081203703</v>
      </c>
      <c r="D48">
        <v>-1.0729687999999999</v>
      </c>
      <c r="E48">
        <v>-3.9948928000000001</v>
      </c>
      <c r="F48">
        <v>-1.8585353</v>
      </c>
      <c r="L48" s="2">
        <v>45009.553054768519</v>
      </c>
      <c r="M48">
        <v>3.7663028000000001</v>
      </c>
      <c r="N48">
        <v>-4.4315075999999998</v>
      </c>
      <c r="O48">
        <v>12.847065000000001</v>
      </c>
    </row>
    <row r="49" spans="3:15" x14ac:dyDescent="0.25">
      <c r="C49" s="1">
        <v>45009.553081736114</v>
      </c>
      <c r="D49">
        <v>2.2704787</v>
      </c>
      <c r="E49">
        <v>-9.2687259999999991</v>
      </c>
      <c r="F49">
        <v>-2.1698878000000001</v>
      </c>
      <c r="L49" s="2">
        <v>45009.553054780095</v>
      </c>
      <c r="M49">
        <v>3.4839497000000001</v>
      </c>
      <c r="N49">
        <v>-0.90209410000000001</v>
      </c>
      <c r="O49">
        <v>13.677374</v>
      </c>
    </row>
    <row r="50" spans="3:15" x14ac:dyDescent="0.25">
      <c r="C50" s="1">
        <v>45009.553082384256</v>
      </c>
      <c r="D50">
        <v>1.4513818999999999</v>
      </c>
      <c r="E50">
        <v>-9.6806699999999992</v>
      </c>
      <c r="F50">
        <v>-3.6500099000000001</v>
      </c>
      <c r="L50" s="2">
        <v>45009.553055138887</v>
      </c>
      <c r="M50">
        <v>4.1084766000000004</v>
      </c>
      <c r="N50">
        <v>2.7708886000000001</v>
      </c>
      <c r="O50">
        <v>13.639089</v>
      </c>
    </row>
    <row r="51" spans="3:15" x14ac:dyDescent="0.25">
      <c r="C51" s="1">
        <v>45009.553082673614</v>
      </c>
      <c r="D51">
        <v>-2.4045996999999999</v>
      </c>
      <c r="E51">
        <v>-9.9010110000000005</v>
      </c>
      <c r="F51">
        <v>1.1543995</v>
      </c>
      <c r="L51" s="2">
        <v>45009.553055138887</v>
      </c>
      <c r="M51">
        <v>3.8069807999999998</v>
      </c>
      <c r="N51">
        <v>5.2905306999999997</v>
      </c>
      <c r="O51">
        <v>12.421143000000001</v>
      </c>
    </row>
    <row r="52" spans="3:15" x14ac:dyDescent="0.25">
      <c r="C52" s="1">
        <v>45009.553083125</v>
      </c>
      <c r="D52">
        <v>-0.78077640000000004</v>
      </c>
      <c r="E52">
        <v>-13.795313</v>
      </c>
      <c r="F52">
        <v>-5.1349220000000004</v>
      </c>
      <c r="L52" s="2">
        <v>45009.553055150463</v>
      </c>
      <c r="M52">
        <v>2.6991038000000001</v>
      </c>
      <c r="N52">
        <v>5.5393844000000003</v>
      </c>
      <c r="O52">
        <v>10.540383</v>
      </c>
    </row>
    <row r="53" spans="3:15" x14ac:dyDescent="0.25">
      <c r="C53" s="1">
        <v>45009.553083611114</v>
      </c>
      <c r="D53">
        <v>0.119750984</v>
      </c>
      <c r="E53">
        <v>-14.192886</v>
      </c>
      <c r="F53">
        <v>-5.2594633000000002</v>
      </c>
      <c r="L53" s="2">
        <v>45009.553055150463</v>
      </c>
      <c r="M53">
        <v>1.6486548000000001</v>
      </c>
      <c r="N53">
        <v>3.7351960000000002</v>
      </c>
      <c r="O53">
        <v>8.6021979999999996</v>
      </c>
    </row>
    <row r="54" spans="3:15" x14ac:dyDescent="0.25">
      <c r="C54" s="1">
        <v>45009.553084814812</v>
      </c>
      <c r="D54">
        <v>2.8596534999999998</v>
      </c>
      <c r="E54">
        <v>-6.3899125999999997</v>
      </c>
      <c r="F54">
        <v>-1.7148341</v>
      </c>
      <c r="L54" s="2">
        <v>45009.553055671298</v>
      </c>
      <c r="M54">
        <v>-6.4606209999999997E-2</v>
      </c>
      <c r="N54">
        <v>1.9453647999999999</v>
      </c>
      <c r="O54">
        <v>7.2622166000000004</v>
      </c>
    </row>
    <row r="55" spans="3:15" x14ac:dyDescent="0.25">
      <c r="C55" s="1">
        <v>45009.553085486114</v>
      </c>
      <c r="D55">
        <v>5.2690429999999999</v>
      </c>
      <c r="E55">
        <v>-8.9956940000000003</v>
      </c>
      <c r="F55">
        <v>4.148174</v>
      </c>
      <c r="L55" s="2">
        <v>45009.553055694443</v>
      </c>
      <c r="M55">
        <v>-1.5194422999999999</v>
      </c>
      <c r="N55">
        <v>1.0145568</v>
      </c>
      <c r="O55">
        <v>7.0037919999999998</v>
      </c>
    </row>
    <row r="56" spans="3:15" x14ac:dyDescent="0.25">
      <c r="C56" s="1">
        <v>45009.553086180553</v>
      </c>
      <c r="D56">
        <v>-3.6979103000000002</v>
      </c>
      <c r="E56">
        <v>-9.3309964999999995</v>
      </c>
      <c r="F56">
        <v>-2.5914114000000001</v>
      </c>
      <c r="L56" s="2">
        <v>45009.553055717595</v>
      </c>
      <c r="M56">
        <v>-3.0915267000000002</v>
      </c>
      <c r="N56">
        <v>1.3304094</v>
      </c>
      <c r="O56">
        <v>8.1690970000000007</v>
      </c>
    </row>
    <row r="57" spans="3:15" x14ac:dyDescent="0.25">
      <c r="C57" s="1">
        <v>45009.553086643522</v>
      </c>
      <c r="D57">
        <v>-5.8103175</v>
      </c>
      <c r="E57">
        <v>-8.5071100000000008</v>
      </c>
      <c r="F57">
        <v>-0.29219240000000002</v>
      </c>
      <c r="L57" s="2">
        <v>45009.553055729164</v>
      </c>
      <c r="M57">
        <v>-3.8045879999999999</v>
      </c>
      <c r="N57">
        <v>2.5220351000000001</v>
      </c>
      <c r="O57">
        <v>10.037891</v>
      </c>
    </row>
    <row r="58" spans="3:15" x14ac:dyDescent="0.25">
      <c r="C58" s="1">
        <v>45009.553087129629</v>
      </c>
      <c r="D58">
        <v>-3.1326857000000001</v>
      </c>
      <c r="E58">
        <v>-8.6268609999999999</v>
      </c>
      <c r="F58">
        <v>-0.58438480000000004</v>
      </c>
      <c r="L58" s="2">
        <v>45009.553055729164</v>
      </c>
      <c r="M58">
        <v>-3.6131622999999999</v>
      </c>
      <c r="N58">
        <v>3.4839497000000001</v>
      </c>
      <c r="O58">
        <v>11.332407999999999</v>
      </c>
    </row>
    <row r="59" spans="3:15" x14ac:dyDescent="0.25">
      <c r="C59" s="1">
        <v>45009.553087581022</v>
      </c>
      <c r="D59">
        <v>-1.5328126</v>
      </c>
      <c r="E59">
        <v>-9.1298150000000007</v>
      </c>
      <c r="F59">
        <v>2.1171972999999999</v>
      </c>
      <c r="L59" s="2">
        <v>45009.553056168981</v>
      </c>
      <c r="M59">
        <v>-3.347559</v>
      </c>
      <c r="N59">
        <v>3.7064821999999999</v>
      </c>
      <c r="O59">
        <v>11.954542</v>
      </c>
    </row>
    <row r="60" spans="3:15" x14ac:dyDescent="0.25">
      <c r="C60" s="1">
        <v>45009.553088055553</v>
      </c>
      <c r="D60">
        <v>2.2034180000000001</v>
      </c>
      <c r="E60">
        <v>-9.2878860000000003</v>
      </c>
      <c r="F60">
        <v>2.5004005</v>
      </c>
      <c r="L60" s="2">
        <v>45009.553056215278</v>
      </c>
      <c r="M60">
        <v>-3.2039895</v>
      </c>
      <c r="N60">
        <v>3.0604203000000001</v>
      </c>
      <c r="O60">
        <v>12.210573999999999</v>
      </c>
    </row>
    <row r="61" spans="3:15" x14ac:dyDescent="0.25">
      <c r="C61" s="1">
        <v>45009.553088541667</v>
      </c>
      <c r="D61">
        <v>3.3051271</v>
      </c>
      <c r="E61">
        <v>-9.7812605000000001</v>
      </c>
      <c r="F61">
        <v>1.9016455000000001</v>
      </c>
      <c r="L61" s="2">
        <v>45009.553056226854</v>
      </c>
      <c r="M61">
        <v>-2.8953153999999999</v>
      </c>
      <c r="N61">
        <v>2.2995025999999998</v>
      </c>
      <c r="O61">
        <v>12.397214</v>
      </c>
    </row>
    <row r="62" spans="3:15" x14ac:dyDescent="0.25">
      <c r="C62" s="1">
        <v>45009.553089004628</v>
      </c>
      <c r="D62">
        <v>-9.580079E-3</v>
      </c>
      <c r="E62">
        <v>-11.376344</v>
      </c>
      <c r="F62">
        <v>-2.7015821999999998</v>
      </c>
      <c r="L62" s="2">
        <v>45009.553056238423</v>
      </c>
      <c r="M62">
        <v>-2.4885356000000001</v>
      </c>
      <c r="N62">
        <v>2.0075780999999999</v>
      </c>
      <c r="O62">
        <v>12.490534</v>
      </c>
    </row>
    <row r="63" spans="3:15" x14ac:dyDescent="0.25">
      <c r="C63" s="1">
        <v>45009.553089479166</v>
      </c>
      <c r="D63">
        <v>-2.3902296999999999</v>
      </c>
      <c r="E63">
        <v>-9.6279789999999998</v>
      </c>
      <c r="F63">
        <v>-4.2918754000000003</v>
      </c>
      <c r="L63" s="2">
        <v>45009.553057187499</v>
      </c>
      <c r="M63">
        <v>-2.1750758000000001</v>
      </c>
      <c r="N63">
        <v>1.2035898</v>
      </c>
      <c r="O63">
        <v>12.701102000000001</v>
      </c>
    </row>
    <row r="64" spans="3:15" x14ac:dyDescent="0.25">
      <c r="C64" s="1">
        <v>45009.553089907407</v>
      </c>
      <c r="D64">
        <v>-1.5711329000000001</v>
      </c>
      <c r="E64">
        <v>-7.9418850000000001</v>
      </c>
      <c r="F64">
        <v>-3.2236965</v>
      </c>
      <c r="L64" s="2">
        <v>45009.553057199075</v>
      </c>
      <c r="M64">
        <v>-2.4526431999999998</v>
      </c>
      <c r="N64">
        <v>0.88295155999999997</v>
      </c>
      <c r="O64">
        <v>10.908878</v>
      </c>
    </row>
    <row r="65" spans="3:15" x14ac:dyDescent="0.25">
      <c r="C65" s="1">
        <v>45009.553090358793</v>
      </c>
      <c r="D65">
        <v>1.1496093999999999</v>
      </c>
      <c r="E65">
        <v>-9.3357869999999998</v>
      </c>
      <c r="F65">
        <v>-2.3566992</v>
      </c>
      <c r="L65" s="2">
        <v>45009.55305722222</v>
      </c>
      <c r="M65">
        <v>-3.3571300000000002</v>
      </c>
      <c r="N65">
        <v>3.3667014000000002</v>
      </c>
      <c r="O65">
        <v>7.4991060000000003</v>
      </c>
    </row>
    <row r="66" spans="3:15" x14ac:dyDescent="0.25">
      <c r="C66" s="1">
        <v>45009.553090868052</v>
      </c>
      <c r="D66">
        <v>1.4897022</v>
      </c>
      <c r="E66">
        <v>-17.038170000000001</v>
      </c>
      <c r="F66">
        <v>-1.8729054000000001</v>
      </c>
      <c r="L66" s="2">
        <v>45009.553057233796</v>
      </c>
      <c r="M66">
        <v>-3.9601213999999998</v>
      </c>
      <c r="N66">
        <v>4.7976093000000004</v>
      </c>
      <c r="O66">
        <v>4.991428</v>
      </c>
    </row>
    <row r="67" spans="3:15" x14ac:dyDescent="0.25">
      <c r="C67" s="1">
        <v>45009.553091354166</v>
      </c>
      <c r="D67">
        <v>1.4322218</v>
      </c>
      <c r="E67">
        <v>-12.947476</v>
      </c>
      <c r="F67">
        <v>1.8106348999999999</v>
      </c>
      <c r="L67" s="2">
        <v>45009.553057233796</v>
      </c>
      <c r="M67">
        <v>-4.2687955000000004</v>
      </c>
      <c r="N67">
        <v>4.3716869999999997</v>
      </c>
      <c r="O67">
        <v>4.0175489999999998</v>
      </c>
    </row>
    <row r="68" spans="3:15" x14ac:dyDescent="0.25">
      <c r="C68" s="1">
        <v>45009.553091597219</v>
      </c>
      <c r="D68">
        <v>0.99153809999999998</v>
      </c>
      <c r="E68">
        <v>-8.5837509999999995</v>
      </c>
      <c r="F68">
        <v>6.2318410000000002</v>
      </c>
      <c r="L68" s="2">
        <v>45009.553057708334</v>
      </c>
      <c r="M68">
        <v>-4.4123650000000003</v>
      </c>
      <c r="N68">
        <v>3.8620157000000002</v>
      </c>
      <c r="O68">
        <v>3.8141593999999999</v>
      </c>
    </row>
    <row r="69" spans="3:15" x14ac:dyDescent="0.25">
      <c r="C69" s="1">
        <v>45009.553092291666</v>
      </c>
      <c r="D69">
        <v>0.42152345000000002</v>
      </c>
      <c r="E69">
        <v>-5.5277050000000001</v>
      </c>
      <c r="F69">
        <v>-4.7086085999999998</v>
      </c>
      <c r="L69" s="2">
        <v>45009.55305771991</v>
      </c>
      <c r="M69">
        <v>-4.7665030000000002</v>
      </c>
      <c r="N69">
        <v>2.7014968000000001</v>
      </c>
      <c r="O69">
        <v>3.5246276999999999</v>
      </c>
    </row>
    <row r="70" spans="3:15" x14ac:dyDescent="0.25">
      <c r="C70" s="1">
        <v>45009.553092442133</v>
      </c>
      <c r="D70">
        <v>2.8548634000000002</v>
      </c>
      <c r="E70">
        <v>-6.1120900000000002</v>
      </c>
      <c r="F70">
        <v>-4.4595264999999999</v>
      </c>
      <c r="L70" s="2">
        <v>45009.553057731478</v>
      </c>
      <c r="M70">
        <v>-5.1493545000000003</v>
      </c>
      <c r="N70">
        <v>0.22253250999999999</v>
      </c>
      <c r="O70">
        <v>3.1848469000000001</v>
      </c>
    </row>
    <row r="71" spans="3:15" x14ac:dyDescent="0.25">
      <c r="C71" s="1">
        <v>45009.553093136572</v>
      </c>
      <c r="D71">
        <v>0.22513184</v>
      </c>
      <c r="E71">
        <v>-5.8198977000000003</v>
      </c>
      <c r="F71">
        <v>-3.3530275999999998E-2</v>
      </c>
      <c r="L71" s="2">
        <v>45009.553057731478</v>
      </c>
      <c r="M71">
        <v>-5.0943193000000004</v>
      </c>
      <c r="N71">
        <v>-1.7419747999999999</v>
      </c>
      <c r="O71">
        <v>3.1776686000000001</v>
      </c>
    </row>
    <row r="72" spans="3:15" x14ac:dyDescent="0.25">
      <c r="C72" s="1">
        <v>45009.553093402777</v>
      </c>
      <c r="D72">
        <v>-3.4679885000000001</v>
      </c>
      <c r="E72">
        <v>-7.1467384999999997</v>
      </c>
      <c r="F72">
        <v>-1.9112256999999999</v>
      </c>
      <c r="L72" s="2">
        <v>45009.553058252313</v>
      </c>
      <c r="M72">
        <v>-5.1589254999999996</v>
      </c>
      <c r="N72">
        <v>-1.9908284000000001</v>
      </c>
      <c r="O72">
        <v>3.3547373</v>
      </c>
    </row>
    <row r="73" spans="3:15" x14ac:dyDescent="0.25">
      <c r="C73" s="1">
        <v>45009.553093668983</v>
      </c>
      <c r="D73">
        <v>-4.9816409999999998</v>
      </c>
      <c r="E73">
        <v>-7.5874224000000003</v>
      </c>
      <c r="F73">
        <v>-3.8416114000000001</v>
      </c>
      <c r="L73" s="2">
        <v>45009.553058263889</v>
      </c>
      <c r="M73">
        <v>-5.5393844000000003</v>
      </c>
      <c r="N73">
        <v>-1.9166509</v>
      </c>
      <c r="O73">
        <v>3.4839497000000001</v>
      </c>
    </row>
    <row r="74" spans="3:15" x14ac:dyDescent="0.25">
      <c r="C74" s="1">
        <v>45009.553094143521</v>
      </c>
      <c r="D74">
        <v>-5.9875493000000004</v>
      </c>
      <c r="E74">
        <v>-8.9669530000000002</v>
      </c>
      <c r="F74">
        <v>-3.9134622000000001</v>
      </c>
      <c r="L74" s="2">
        <v>45009.553058263889</v>
      </c>
      <c r="M74">
        <v>-6.3098729999999996</v>
      </c>
      <c r="N74">
        <v>-0.95473622999999996</v>
      </c>
      <c r="O74">
        <v>3.3308089999999999</v>
      </c>
    </row>
    <row r="75" spans="3:15" x14ac:dyDescent="0.25">
      <c r="C75" s="1">
        <v>45009.553094409719</v>
      </c>
      <c r="D75">
        <v>-0.48858400000000002</v>
      </c>
      <c r="E75">
        <v>-19.787652999999999</v>
      </c>
      <c r="F75">
        <v>-4.6702880000000002</v>
      </c>
      <c r="L75" s="2">
        <v>45009.553058275465</v>
      </c>
      <c r="M75">
        <v>-7.0612196999999997</v>
      </c>
      <c r="N75">
        <v>-1.1270195000000001</v>
      </c>
      <c r="O75">
        <v>3.1920253999999999</v>
      </c>
    </row>
    <row r="76" spans="3:15" x14ac:dyDescent="0.25">
      <c r="C76" s="1">
        <v>45009.553094618059</v>
      </c>
      <c r="D76">
        <v>5.4366946</v>
      </c>
      <c r="E76">
        <v>-17.502804000000001</v>
      </c>
      <c r="F76">
        <v>-10.399176000000001</v>
      </c>
      <c r="L76" s="2">
        <v>45009.553059363425</v>
      </c>
      <c r="M76">
        <v>-7.4943204000000003</v>
      </c>
      <c r="N76">
        <v>-1.6773686000000001</v>
      </c>
      <c r="O76">
        <v>3.2781669999999998</v>
      </c>
    </row>
    <row r="77" spans="3:15" x14ac:dyDescent="0.25">
      <c r="C77" s="1">
        <v>45009.553094826391</v>
      </c>
      <c r="D77">
        <v>8.0089450000000006</v>
      </c>
      <c r="E77">
        <v>-7.7311234000000004</v>
      </c>
      <c r="F77">
        <v>-1.949546</v>
      </c>
      <c r="L77" s="2">
        <v>45009.553059386577</v>
      </c>
      <c r="M77">
        <v>-8.0949190000000009</v>
      </c>
      <c r="N77">
        <v>-2.4191436999999998</v>
      </c>
      <c r="O77">
        <v>3.711268</v>
      </c>
    </row>
    <row r="78" spans="3:15" x14ac:dyDescent="0.25">
      <c r="C78" s="1">
        <v>45009.553095312498</v>
      </c>
      <c r="D78">
        <v>5.3361039999999997</v>
      </c>
      <c r="E78">
        <v>-3.1949562999999999</v>
      </c>
      <c r="F78">
        <v>10.801538000000001</v>
      </c>
      <c r="L78" s="2">
        <v>45009.553059421298</v>
      </c>
      <c r="M78">
        <v>-9.3583300000000005</v>
      </c>
      <c r="N78">
        <v>-2.629712</v>
      </c>
      <c r="O78">
        <v>4.8167520000000001</v>
      </c>
    </row>
    <row r="79" spans="3:15" x14ac:dyDescent="0.25">
      <c r="C79" s="1">
        <v>45009.55309577546</v>
      </c>
      <c r="D79">
        <v>-3.1087356000000002</v>
      </c>
      <c r="E79">
        <v>-12.104429</v>
      </c>
      <c r="F79">
        <v>0</v>
      </c>
      <c r="L79" s="2">
        <v>45009.553059421298</v>
      </c>
      <c r="M79">
        <v>-10.683953000000001</v>
      </c>
      <c r="N79">
        <v>-2.8594232000000002</v>
      </c>
      <c r="O79">
        <v>6.1064835000000004</v>
      </c>
    </row>
    <row r="80" spans="3:15" x14ac:dyDescent="0.25">
      <c r="C80" s="1">
        <v>45009.553096504627</v>
      </c>
      <c r="D80">
        <v>4.5984379999999998</v>
      </c>
      <c r="E80">
        <v>-10.748848000000001</v>
      </c>
      <c r="F80">
        <v>-2.1650977</v>
      </c>
      <c r="L80" s="2">
        <v>45009.553059432874</v>
      </c>
      <c r="M80">
        <v>-12.169896</v>
      </c>
      <c r="N80">
        <v>-3.7160535000000001</v>
      </c>
      <c r="O80">
        <v>7.4392858000000004</v>
      </c>
    </row>
    <row r="81" spans="3:15" x14ac:dyDescent="0.25">
      <c r="C81" s="1">
        <v>45009.553096747688</v>
      </c>
      <c r="D81">
        <v>-0.28740236000000002</v>
      </c>
      <c r="E81">
        <v>-8.9956940000000003</v>
      </c>
      <c r="F81">
        <v>-1.1927198000000001</v>
      </c>
      <c r="L81" s="2">
        <v>45009.553059837963</v>
      </c>
      <c r="M81">
        <v>-12.792028999999999</v>
      </c>
      <c r="N81">
        <v>-5.0129633</v>
      </c>
      <c r="O81">
        <v>7.9800633999999997</v>
      </c>
    </row>
    <row r="82" spans="3:15" x14ac:dyDescent="0.25">
      <c r="C82" s="1">
        <v>45009.553097222219</v>
      </c>
      <c r="D82">
        <v>-4.5888577000000002</v>
      </c>
      <c r="E82">
        <v>-8.5789600000000004</v>
      </c>
      <c r="F82">
        <v>-0.87178712999999997</v>
      </c>
      <c r="L82" s="2">
        <v>45009.553059849539</v>
      </c>
      <c r="M82">
        <v>-12.995419500000001</v>
      </c>
      <c r="N82">
        <v>-6.5347986000000002</v>
      </c>
      <c r="O82">
        <v>7.0468625999999999</v>
      </c>
    </row>
    <row r="83" spans="3:15" x14ac:dyDescent="0.25">
      <c r="C83" s="1">
        <v>45009.553097974538</v>
      </c>
      <c r="D83">
        <v>0.13891113999999999</v>
      </c>
      <c r="E83">
        <v>-9.6950400000000005</v>
      </c>
      <c r="F83">
        <v>-0.10059082499999999</v>
      </c>
      <c r="L83" s="2">
        <v>45009.553059849539</v>
      </c>
      <c r="M83">
        <v>-12.375679</v>
      </c>
      <c r="N83">
        <v>-7.3459653999999999</v>
      </c>
      <c r="O83">
        <v>6.0873410000000003</v>
      </c>
    </row>
    <row r="84" spans="3:15" x14ac:dyDescent="0.25">
      <c r="C84" s="1">
        <v>45009.553098634256</v>
      </c>
      <c r="D84">
        <v>2.7925930000000001</v>
      </c>
      <c r="E84">
        <v>-9.3501569999999994</v>
      </c>
      <c r="F84">
        <v>-0.51732427000000003</v>
      </c>
      <c r="L84" s="2">
        <v>45009.553059861108</v>
      </c>
      <c r="M84">
        <v>-11.578868999999999</v>
      </c>
      <c r="N84">
        <v>-7.5349984000000001</v>
      </c>
      <c r="O84">
        <v>5.6494540000000004</v>
      </c>
    </row>
    <row r="85" spans="3:15" x14ac:dyDescent="0.25">
      <c r="C85" s="1">
        <v>45009.553099097226</v>
      </c>
      <c r="D85">
        <v>0.89573734999999999</v>
      </c>
      <c r="E85">
        <v>-9.8626909999999999</v>
      </c>
      <c r="F85">
        <v>-1.0873389</v>
      </c>
      <c r="L85" s="2">
        <v>45009.553060347222</v>
      </c>
      <c r="M85">
        <v>-11.332407999999999</v>
      </c>
      <c r="N85">
        <v>-7.7886376000000004</v>
      </c>
      <c r="O85">
        <v>5.4532429999999996</v>
      </c>
    </row>
    <row r="86" spans="3:15" x14ac:dyDescent="0.25">
      <c r="C86" s="1">
        <v>45009.553099548611</v>
      </c>
      <c r="D86">
        <v>-1.1687696000000001</v>
      </c>
      <c r="E86">
        <v>-8.9430040000000002</v>
      </c>
      <c r="F86">
        <v>-0.3784131</v>
      </c>
      <c r="L86" s="2">
        <v>45009.553060370374</v>
      </c>
      <c r="M86">
        <v>-11.315659</v>
      </c>
      <c r="N86">
        <v>-7.7096743999999999</v>
      </c>
      <c r="O86">
        <v>5.5872406999999997</v>
      </c>
    </row>
    <row r="87" spans="3:15" x14ac:dyDescent="0.25">
      <c r="C87" s="1">
        <v>45009.553100277779</v>
      </c>
      <c r="D87">
        <v>-0.22513184</v>
      </c>
      <c r="E87">
        <v>-10.260263999999999</v>
      </c>
      <c r="F87">
        <v>-1.4226416</v>
      </c>
      <c r="L87" s="2">
        <v>45009.553060381942</v>
      </c>
      <c r="M87">
        <v>-11.617153999999999</v>
      </c>
      <c r="N87">
        <v>-7.7072816</v>
      </c>
      <c r="O87">
        <v>5.6446686000000001</v>
      </c>
    </row>
    <row r="88" spans="3:15" x14ac:dyDescent="0.25">
      <c r="C88" s="1">
        <v>45009.553100740741</v>
      </c>
      <c r="D88">
        <v>2.6057812999999999</v>
      </c>
      <c r="E88">
        <v>-10.255474</v>
      </c>
      <c r="F88">
        <v>-1.0490185999999999</v>
      </c>
      <c r="L88" s="2">
        <v>45009.553060381942</v>
      </c>
      <c r="M88">
        <v>-11.131411</v>
      </c>
      <c r="N88">
        <v>-7.5661053999999996</v>
      </c>
      <c r="O88">
        <v>5.7260245999999997</v>
      </c>
    </row>
    <row r="89" spans="3:15" x14ac:dyDescent="0.25">
      <c r="C89" s="1">
        <v>45009.553101203703</v>
      </c>
      <c r="D89">
        <v>0.41194338000000003</v>
      </c>
      <c r="E89">
        <v>-9.6950400000000005</v>
      </c>
      <c r="F89">
        <v>-1.2741505</v>
      </c>
      <c r="L89" s="2">
        <v>45009.553060393519</v>
      </c>
      <c r="M89">
        <v>-10.552348</v>
      </c>
      <c r="N89">
        <v>-7.0851480000000002</v>
      </c>
      <c r="O89">
        <v>5.2283172999999996</v>
      </c>
    </row>
    <row r="90" spans="3:15" x14ac:dyDescent="0.25">
      <c r="C90" s="1">
        <v>45009.553101631944</v>
      </c>
      <c r="D90">
        <v>0.83346679999999995</v>
      </c>
      <c r="E90">
        <v>-8.7657720000000001</v>
      </c>
      <c r="F90">
        <v>-1.9926564</v>
      </c>
      <c r="L90" s="2">
        <v>45009.553060891201</v>
      </c>
      <c r="M90">
        <v>-9.8297159999999995</v>
      </c>
      <c r="N90">
        <v>-5.8743796000000001</v>
      </c>
      <c r="O90">
        <v>4.6277189999999999</v>
      </c>
    </row>
    <row r="91" spans="3:15" x14ac:dyDescent="0.25">
      <c r="C91" s="1">
        <v>45009.553102094906</v>
      </c>
      <c r="D91">
        <v>1.1927198000000001</v>
      </c>
      <c r="E91">
        <v>-11.189531000000001</v>
      </c>
      <c r="F91">
        <v>-1.3651612</v>
      </c>
      <c r="L91" s="2">
        <v>45009.553060891201</v>
      </c>
      <c r="M91">
        <v>-9.2697939999999992</v>
      </c>
      <c r="N91">
        <v>-4.5272202000000004</v>
      </c>
      <c r="O91">
        <v>4.0582269999999996</v>
      </c>
    </row>
    <row r="92" spans="3:15" x14ac:dyDescent="0.25">
      <c r="C92" s="1">
        <v>45009.553102372687</v>
      </c>
      <c r="D92">
        <v>-0.9532178</v>
      </c>
      <c r="E92">
        <v>-13.086387999999999</v>
      </c>
      <c r="F92">
        <v>-0.42152345000000002</v>
      </c>
      <c r="L92" s="2">
        <v>45009.553060891201</v>
      </c>
      <c r="M92">
        <v>-9.0544405000000001</v>
      </c>
      <c r="N92">
        <v>-3.4217365000000002</v>
      </c>
      <c r="O92">
        <v>4.1802609999999998</v>
      </c>
    </row>
    <row r="93" spans="3:15" x14ac:dyDescent="0.25">
      <c r="C93" s="1">
        <v>45009.553102847225</v>
      </c>
      <c r="D93">
        <v>-3.9853127000000002</v>
      </c>
      <c r="E93">
        <v>-10.768008</v>
      </c>
      <c r="F93">
        <v>-8.1430665999999999E-2</v>
      </c>
      <c r="L93" s="2">
        <v>45009.553061377315</v>
      </c>
      <c r="M93">
        <v>-9.4157569999999993</v>
      </c>
      <c r="N93">
        <v>-3.0508489999999999</v>
      </c>
      <c r="O93">
        <v>4.2735810000000001</v>
      </c>
    </row>
    <row r="94" spans="3:15" x14ac:dyDescent="0.25">
      <c r="C94" s="1">
        <v>45009.55310355324</v>
      </c>
      <c r="D94">
        <v>-5.0391209999999997</v>
      </c>
      <c r="E94">
        <v>-5.0678615999999996</v>
      </c>
      <c r="F94">
        <v>2.7399024999999999</v>
      </c>
      <c r="L94" s="2">
        <v>45009.55306140046</v>
      </c>
      <c r="M94">
        <v>-10.085748000000001</v>
      </c>
      <c r="N94">
        <v>-3.5964124000000002</v>
      </c>
      <c r="O94">
        <v>4.2999023999999997</v>
      </c>
    </row>
    <row r="95" spans="3:15" x14ac:dyDescent="0.25">
      <c r="C95" s="1">
        <v>45009.553103796294</v>
      </c>
      <c r="D95">
        <v>3.0656251999999999</v>
      </c>
      <c r="E95">
        <v>-10.312955000000001</v>
      </c>
      <c r="F95">
        <v>-1.9064356</v>
      </c>
      <c r="L95" s="2">
        <v>45009.553061412036</v>
      </c>
      <c r="M95">
        <v>-10.286744000000001</v>
      </c>
      <c r="N95">
        <v>-4.4985065000000004</v>
      </c>
      <c r="O95">
        <v>4.2185464000000001</v>
      </c>
    </row>
    <row r="96" spans="3:15" x14ac:dyDescent="0.25">
      <c r="C96" s="1">
        <v>45009.553104479164</v>
      </c>
      <c r="D96">
        <v>0.86699709999999997</v>
      </c>
      <c r="E96">
        <v>-8.1430659999999992</v>
      </c>
      <c r="F96">
        <v>-1.0633887</v>
      </c>
      <c r="L96" s="2">
        <v>45009.553061423612</v>
      </c>
      <c r="M96">
        <v>-9.999606</v>
      </c>
      <c r="N96">
        <v>-5.4436717000000003</v>
      </c>
      <c r="O96">
        <v>4.1635112999999997</v>
      </c>
    </row>
    <row r="97" spans="3:15" x14ac:dyDescent="0.25">
      <c r="C97" s="1">
        <v>45009.553104687497</v>
      </c>
      <c r="D97">
        <v>-4.4307860000000003</v>
      </c>
      <c r="E97">
        <v>-6.8928665999999996</v>
      </c>
      <c r="F97">
        <v>-0.38799319999999998</v>
      </c>
      <c r="L97" s="2">
        <v>45009.55306189815</v>
      </c>
      <c r="M97">
        <v>-9.2530450000000002</v>
      </c>
      <c r="N97">
        <v>-6.1375900000000003</v>
      </c>
      <c r="O97">
        <v>3.9816568000000001</v>
      </c>
    </row>
    <row r="98" spans="3:15" x14ac:dyDescent="0.25">
      <c r="C98" s="1">
        <v>45009.553105439816</v>
      </c>
      <c r="D98">
        <v>-4.1433840000000002</v>
      </c>
      <c r="E98">
        <v>-11.347602999999999</v>
      </c>
      <c r="F98">
        <v>-2.1459377000000002</v>
      </c>
      <c r="L98" s="2">
        <v>45009.553061921295</v>
      </c>
      <c r="M98">
        <v>-8.3389869999999995</v>
      </c>
      <c r="N98">
        <v>-6.4654069999999999</v>
      </c>
      <c r="O98">
        <v>3.5772697999999998</v>
      </c>
    </row>
    <row r="99" spans="3:15" x14ac:dyDescent="0.25">
      <c r="C99" s="1">
        <v>45009.553105659725</v>
      </c>
      <c r="D99">
        <v>-2.8404932000000001</v>
      </c>
      <c r="E99">
        <v>-11.050621</v>
      </c>
      <c r="F99">
        <v>-2.9506643000000001</v>
      </c>
      <c r="L99" s="2">
        <v>45009.553061956016</v>
      </c>
      <c r="M99">
        <v>-7.6761749999999997</v>
      </c>
      <c r="N99">
        <v>-6.7286169999999998</v>
      </c>
      <c r="O99">
        <v>3.1920253999999999</v>
      </c>
    </row>
    <row r="100" spans="3:15" x14ac:dyDescent="0.25">
      <c r="C100" s="1">
        <v>45009.55310636574</v>
      </c>
      <c r="D100">
        <v>5.5708156000000004</v>
      </c>
      <c r="E100">
        <v>-8.5071100000000008</v>
      </c>
      <c r="F100">
        <v>0.40236329999999998</v>
      </c>
      <c r="L100" s="2">
        <v>45009.553061967592</v>
      </c>
      <c r="M100">
        <v>-7.4105715999999999</v>
      </c>
      <c r="N100">
        <v>-6.7429743000000002</v>
      </c>
      <c r="O100">
        <v>3.1561332000000002</v>
      </c>
    </row>
    <row r="101" spans="3:15" x14ac:dyDescent="0.25">
      <c r="C101" s="1">
        <v>45009.553106597225</v>
      </c>
      <c r="D101">
        <v>-2.2129981999999999</v>
      </c>
      <c r="E101">
        <v>-9.7716799999999999</v>
      </c>
      <c r="F101">
        <v>0.32093263</v>
      </c>
      <c r="L101" s="2">
        <v>45009.553061967592</v>
      </c>
      <c r="M101">
        <v>-7.4632139999999998</v>
      </c>
      <c r="N101">
        <v>-6.4319069999999998</v>
      </c>
      <c r="O101">
        <v>3.6323047000000002</v>
      </c>
    </row>
    <row r="102" spans="3:15" x14ac:dyDescent="0.25">
      <c r="C102" s="1">
        <v>45009.55310730324</v>
      </c>
      <c r="D102">
        <v>1.6238233</v>
      </c>
      <c r="E102">
        <v>-10.629097</v>
      </c>
      <c r="F102">
        <v>-0.52690433999999997</v>
      </c>
      <c r="L102" s="2">
        <v>45009.55306298611</v>
      </c>
      <c r="M102">
        <v>-7.9010999999999996</v>
      </c>
      <c r="N102">
        <v>-6.0059849999999999</v>
      </c>
      <c r="O102">
        <v>4.2759742999999997</v>
      </c>
    </row>
    <row r="103" spans="3:15" x14ac:dyDescent="0.25">
      <c r="C103" s="1">
        <v>45009.553107743057</v>
      </c>
      <c r="D103">
        <v>-2.8740237</v>
      </c>
      <c r="E103">
        <v>-9.1441850000000002</v>
      </c>
      <c r="F103">
        <v>-7.6640630000000001E-2</v>
      </c>
      <c r="L103" s="2">
        <v>45009.55306298611</v>
      </c>
      <c r="M103">
        <v>-8.5734829999999995</v>
      </c>
      <c r="N103">
        <v>-5.4125648000000002</v>
      </c>
      <c r="O103">
        <v>4.6420760000000003</v>
      </c>
    </row>
    <row r="104" spans="3:15" x14ac:dyDescent="0.25">
      <c r="C104" s="1">
        <v>45009.553108229164</v>
      </c>
      <c r="D104">
        <v>-0.1101709</v>
      </c>
      <c r="E104">
        <v>-9.4220079999999999</v>
      </c>
      <c r="F104">
        <v>0.46463381999999998</v>
      </c>
      <c r="L104" s="2">
        <v>45009.553062997686</v>
      </c>
      <c r="M104">
        <v>-8.5375910000000008</v>
      </c>
      <c r="N104">
        <v>-4.7306103999999998</v>
      </c>
      <c r="O104">
        <v>4.3908296</v>
      </c>
    </row>
    <row r="105" spans="3:15" x14ac:dyDescent="0.25">
      <c r="C105" s="1">
        <v>45009.553108472224</v>
      </c>
      <c r="D105">
        <v>0.21555176000000001</v>
      </c>
      <c r="E105">
        <v>-9.2543550000000003</v>
      </c>
      <c r="F105">
        <v>0.43110353000000001</v>
      </c>
      <c r="L105" s="2">
        <v>45009.553063495368</v>
      </c>
      <c r="M105">
        <v>-7.3962149999999998</v>
      </c>
      <c r="N105">
        <v>-4.2687955000000004</v>
      </c>
      <c r="O105">
        <v>4.7090750000000003</v>
      </c>
    </row>
    <row r="106" spans="3:15" x14ac:dyDescent="0.25">
      <c r="C106" s="1">
        <v>45009.553109201392</v>
      </c>
      <c r="D106">
        <v>-8.1430665999999999E-2</v>
      </c>
      <c r="E106">
        <v>-9.4890679999999996</v>
      </c>
      <c r="F106">
        <v>0.56522465</v>
      </c>
      <c r="L106" s="2">
        <v>45009.553063518521</v>
      </c>
      <c r="M106">
        <v>-8.2887369999999994</v>
      </c>
      <c r="N106">
        <v>-5.17089</v>
      </c>
      <c r="O106">
        <v>4.2903310000000001</v>
      </c>
    </row>
    <row r="107" spans="3:15" x14ac:dyDescent="0.25">
      <c r="C107" s="1">
        <v>45009.553109652777</v>
      </c>
      <c r="D107">
        <v>-0.13412109999999999</v>
      </c>
      <c r="E107">
        <v>-9.5704980000000006</v>
      </c>
      <c r="F107">
        <v>0.54127440000000004</v>
      </c>
      <c r="L107" s="2">
        <v>45009.553063993058</v>
      </c>
      <c r="M107">
        <v>-10.18146</v>
      </c>
      <c r="N107">
        <v>-5.4101720000000002</v>
      </c>
      <c r="O107">
        <v>5.6925249999999998</v>
      </c>
    </row>
    <row r="108" spans="3:15" x14ac:dyDescent="0.25">
      <c r="C108" s="1">
        <v>45009.553109849534</v>
      </c>
      <c r="D108">
        <v>-0.49337405000000001</v>
      </c>
      <c r="E108">
        <v>-9.4842779999999998</v>
      </c>
      <c r="F108">
        <v>1.9160157000000001E-2</v>
      </c>
      <c r="L108" s="2">
        <v>45009.553064016203</v>
      </c>
      <c r="M108">
        <v>-9.7579309999999992</v>
      </c>
      <c r="N108">
        <v>-4.1108694000000003</v>
      </c>
      <c r="O108">
        <v>5.3407802999999996</v>
      </c>
    </row>
    <row r="109" spans="3:15" x14ac:dyDescent="0.25">
      <c r="C109" s="1">
        <v>45009.553112951391</v>
      </c>
      <c r="D109">
        <v>-0.1580713</v>
      </c>
      <c r="E109">
        <v>-9.4315870000000004</v>
      </c>
      <c r="F109">
        <v>0.28740236000000002</v>
      </c>
      <c r="L109" s="2">
        <v>45009.553064039355</v>
      </c>
      <c r="M109">
        <v>-8.3294149999999991</v>
      </c>
      <c r="N109">
        <v>-3.0364919000000001</v>
      </c>
      <c r="O109">
        <v>4.7832521999999997</v>
      </c>
    </row>
    <row r="110" spans="3:15" x14ac:dyDescent="0.25">
      <c r="C110" s="1">
        <v>45009.553114826391</v>
      </c>
      <c r="D110">
        <v>-1.2022998</v>
      </c>
      <c r="E110">
        <v>-8.8088820000000005</v>
      </c>
      <c r="F110">
        <v>0.34009277999999998</v>
      </c>
      <c r="L110" s="2">
        <v>45009.553064050924</v>
      </c>
      <c r="M110">
        <v>-6.9702925999999996</v>
      </c>
      <c r="N110">
        <v>-2.792424</v>
      </c>
      <c r="O110">
        <v>4.7569312999999998</v>
      </c>
    </row>
    <row r="111" spans="3:15" x14ac:dyDescent="0.25">
      <c r="C111" s="1">
        <v>45009.553115034723</v>
      </c>
      <c r="D111">
        <v>0.51253420000000005</v>
      </c>
      <c r="E111">
        <v>-10.135723</v>
      </c>
      <c r="F111">
        <v>-1.7579445</v>
      </c>
      <c r="L111" s="2">
        <v>45009.553064502317</v>
      </c>
      <c r="M111">
        <v>-6.5611195999999996</v>
      </c>
      <c r="N111">
        <v>-2.8546374000000001</v>
      </c>
      <c r="O111">
        <v>4.9746779999999999</v>
      </c>
    </row>
    <row r="112" spans="3:15" x14ac:dyDescent="0.25">
      <c r="C112" s="1">
        <v>45009.553115532406</v>
      </c>
      <c r="D112">
        <v>0.84304690000000004</v>
      </c>
      <c r="E112">
        <v>-10.121352999999999</v>
      </c>
      <c r="F112">
        <v>-1.0585986000000001</v>
      </c>
      <c r="L112" s="2">
        <v>45009.553064537038</v>
      </c>
      <c r="M112">
        <v>-7.4488570000000003</v>
      </c>
      <c r="N112">
        <v>-3.2231320999999999</v>
      </c>
      <c r="O112">
        <v>5.4915279999999997</v>
      </c>
    </row>
    <row r="113" spans="3:15" x14ac:dyDescent="0.25">
      <c r="C113" s="1">
        <v>45009.55311572917</v>
      </c>
      <c r="D113">
        <v>-1.1543995</v>
      </c>
      <c r="E113">
        <v>-9.4220079999999999</v>
      </c>
      <c r="F113">
        <v>-1.6717237</v>
      </c>
      <c r="L113" s="2">
        <v>45009.553064583335</v>
      </c>
      <c r="M113">
        <v>-9.4157569999999993</v>
      </c>
      <c r="N113">
        <v>-4.0582269999999996</v>
      </c>
      <c r="O113">
        <v>6.1710896000000002</v>
      </c>
    </row>
    <row r="114" spans="3:15" x14ac:dyDescent="0.25">
      <c r="C114" s="1">
        <v>45009.553115983799</v>
      </c>
      <c r="D114">
        <v>-1.22146</v>
      </c>
      <c r="E114">
        <v>-9.857901</v>
      </c>
      <c r="F114">
        <v>-2.4812403000000001</v>
      </c>
      <c r="L114" s="2">
        <v>45009.55306460648</v>
      </c>
      <c r="M114">
        <v>-11.310873000000001</v>
      </c>
      <c r="N114">
        <v>-5.0297130000000001</v>
      </c>
      <c r="O114">
        <v>6.6520469999999996</v>
      </c>
    </row>
    <row r="115" spans="3:15" x14ac:dyDescent="0.25">
      <c r="C115" s="1">
        <v>45009.553116226853</v>
      </c>
      <c r="D115">
        <v>0.13412109999999999</v>
      </c>
      <c r="E115">
        <v>-9.8866414999999996</v>
      </c>
      <c r="F115">
        <v>-2.6057812999999999</v>
      </c>
      <c r="L115" s="2">
        <v>45009.553065034721</v>
      </c>
      <c r="M115">
        <v>-12.282358</v>
      </c>
      <c r="N115">
        <v>-5.9365930000000002</v>
      </c>
      <c r="O115">
        <v>6.7070819999999998</v>
      </c>
    </row>
    <row r="116" spans="3:15" x14ac:dyDescent="0.25">
      <c r="C116" s="1">
        <v>45009.553116469906</v>
      </c>
      <c r="D116">
        <v>2.2034180000000001</v>
      </c>
      <c r="E116">
        <v>-9.7333590000000001</v>
      </c>
      <c r="F116">
        <v>-1.6908839</v>
      </c>
      <c r="L116" s="2">
        <v>45009.553065069442</v>
      </c>
      <c r="M116">
        <v>-11.729616</v>
      </c>
      <c r="N116">
        <v>-6.1399827</v>
      </c>
      <c r="O116">
        <v>5.6638109999999999</v>
      </c>
    </row>
    <row r="117" spans="3:15" x14ac:dyDescent="0.25">
      <c r="C117" s="1">
        <v>45009.553116678238</v>
      </c>
      <c r="D117">
        <v>2.6872120000000002</v>
      </c>
      <c r="E117">
        <v>-9.7189890000000005</v>
      </c>
      <c r="F117">
        <v>-0.62749516999999999</v>
      </c>
      <c r="L117" s="2">
        <v>45009.553065081018</v>
      </c>
      <c r="M117">
        <v>-9.1692959999999992</v>
      </c>
      <c r="N117">
        <v>-5.1373899999999999</v>
      </c>
      <c r="O117">
        <v>3.8524444</v>
      </c>
    </row>
    <row r="118" spans="3:15" x14ac:dyDescent="0.25">
      <c r="C118" s="1">
        <v>45009.553116932868</v>
      </c>
      <c r="D118">
        <v>0.41673339999999998</v>
      </c>
      <c r="E118">
        <v>-8.8759429999999995</v>
      </c>
      <c r="F118">
        <v>0.11496094</v>
      </c>
      <c r="L118" s="2">
        <v>45009.553065081018</v>
      </c>
      <c r="M118">
        <v>-5.7236320000000003</v>
      </c>
      <c r="N118">
        <v>-4.8837510000000002</v>
      </c>
      <c r="O118">
        <v>3.5198421</v>
      </c>
    </row>
    <row r="119" spans="3:15" x14ac:dyDescent="0.25">
      <c r="C119" s="1">
        <v>45009.5531171412</v>
      </c>
      <c r="D119">
        <v>-1.7004638999999999</v>
      </c>
      <c r="E119">
        <v>-7.9035650000000004</v>
      </c>
      <c r="F119">
        <v>-0.16765136999999999</v>
      </c>
      <c r="L119" s="2">
        <v>45009.55306554398</v>
      </c>
      <c r="M119">
        <v>-4.0582269999999996</v>
      </c>
      <c r="N119">
        <v>-4.9962140000000002</v>
      </c>
      <c r="O119">
        <v>3.8380876000000002</v>
      </c>
    </row>
    <row r="120" spans="3:15" x14ac:dyDescent="0.25">
      <c r="C120" s="1">
        <v>45009.553117384261</v>
      </c>
      <c r="D120">
        <v>-1.5855030000000001</v>
      </c>
      <c r="E120">
        <v>-8.1334870000000006</v>
      </c>
      <c r="F120">
        <v>-0.83825689999999997</v>
      </c>
      <c r="L120" s="2">
        <v>45009.553065555556</v>
      </c>
      <c r="M120">
        <v>-5.1517470000000003</v>
      </c>
      <c r="N120">
        <v>-5.4795636999999999</v>
      </c>
      <c r="O120">
        <v>4.4434714</v>
      </c>
    </row>
    <row r="121" spans="3:15" x14ac:dyDescent="0.25">
      <c r="C121" s="1">
        <v>45009.553117627314</v>
      </c>
      <c r="D121">
        <v>-0.4981641</v>
      </c>
      <c r="E121">
        <v>-9.5513379999999994</v>
      </c>
      <c r="F121">
        <v>-0.84304690000000004</v>
      </c>
      <c r="L121" s="2">
        <v>45009.553065567132</v>
      </c>
      <c r="M121">
        <v>-7.8269229999999999</v>
      </c>
      <c r="N121">
        <v>-5.4843497000000001</v>
      </c>
      <c r="O121">
        <v>5.3814583000000002</v>
      </c>
    </row>
    <row r="122" spans="3:15" x14ac:dyDescent="0.25">
      <c r="C122" s="1">
        <v>45009.553118206015</v>
      </c>
      <c r="D122">
        <v>-0.40236329999999998</v>
      </c>
      <c r="E122">
        <v>-9.6758795000000006</v>
      </c>
      <c r="F122">
        <v>-0.65623540000000002</v>
      </c>
      <c r="L122" s="2">
        <v>45009.553065567132</v>
      </c>
      <c r="M122">
        <v>-10.518848</v>
      </c>
      <c r="N122">
        <v>-5.2307104999999998</v>
      </c>
      <c r="O122">
        <v>6.2787666</v>
      </c>
    </row>
    <row r="123" spans="3:15" x14ac:dyDescent="0.25">
      <c r="C123" s="1">
        <v>45009.553118344906</v>
      </c>
      <c r="D123">
        <v>-0.6658155</v>
      </c>
      <c r="E123">
        <v>-8.6556010000000008</v>
      </c>
      <c r="F123">
        <v>-0.54606449999999995</v>
      </c>
      <c r="L123" s="2">
        <v>45009.553066053239</v>
      </c>
      <c r="M123">
        <v>-12.1148615</v>
      </c>
      <c r="N123">
        <v>-4.3812585000000004</v>
      </c>
      <c r="O123">
        <v>6.8817576999999996</v>
      </c>
    </row>
    <row r="124" spans="3:15" x14ac:dyDescent="0.25">
      <c r="C124" s="1">
        <v>45009.55311857639</v>
      </c>
      <c r="D124">
        <v>-9.580079E-3</v>
      </c>
      <c r="E124">
        <v>-8.7418209999999998</v>
      </c>
      <c r="F124">
        <v>-1.4130616</v>
      </c>
      <c r="L124" s="2">
        <v>45009.553066076391</v>
      </c>
      <c r="M124">
        <v>-12.567104</v>
      </c>
      <c r="N124">
        <v>-3.0077782000000002</v>
      </c>
      <c r="O124">
        <v>7.0995049999999997</v>
      </c>
    </row>
    <row r="125" spans="3:15" x14ac:dyDescent="0.25">
      <c r="C125" s="1">
        <v>45009.553118761571</v>
      </c>
      <c r="D125">
        <v>0.62749516999999999</v>
      </c>
      <c r="E125">
        <v>-9.6183990000000001</v>
      </c>
      <c r="F125">
        <v>-1.9112256999999999</v>
      </c>
      <c r="L125" s="2">
        <v>45009.553066087959</v>
      </c>
      <c r="M125">
        <v>-11.863614999999999</v>
      </c>
      <c r="N125">
        <v>-1.6414763999999999</v>
      </c>
      <c r="O125">
        <v>7.0396843000000002</v>
      </c>
    </row>
    <row r="126" spans="3:15" x14ac:dyDescent="0.25">
      <c r="C126" s="1">
        <v>45009.553119259261</v>
      </c>
      <c r="D126">
        <v>-0.91968749999999999</v>
      </c>
      <c r="E126">
        <v>-8.5789600000000004</v>
      </c>
      <c r="F126">
        <v>-0.22513184</v>
      </c>
      <c r="L126" s="2">
        <v>45009.553066099535</v>
      </c>
      <c r="M126">
        <v>-9.4803630000000005</v>
      </c>
      <c r="N126">
        <v>-0.86620180000000002</v>
      </c>
      <c r="O126">
        <v>5.6135619999999999</v>
      </c>
    </row>
    <row r="127" spans="3:15" x14ac:dyDescent="0.25">
      <c r="C127" s="1">
        <v>45009.553119733799</v>
      </c>
      <c r="D127">
        <v>-1.7148341</v>
      </c>
      <c r="E127">
        <v>-7.0174073999999997</v>
      </c>
      <c r="F127">
        <v>0.47421390000000002</v>
      </c>
      <c r="L127" s="2">
        <v>45009.553066608794</v>
      </c>
      <c r="M127">
        <v>-5.7810597000000001</v>
      </c>
      <c r="N127">
        <v>-0.66041905000000001</v>
      </c>
      <c r="O127">
        <v>3.7854454999999998</v>
      </c>
    </row>
    <row r="128" spans="3:15" x14ac:dyDescent="0.25">
      <c r="C128" s="1">
        <v>45009.553120428238</v>
      </c>
      <c r="D128">
        <v>-0.51732427000000003</v>
      </c>
      <c r="E128">
        <v>-8.1861770000000007</v>
      </c>
      <c r="F128">
        <v>9.1010750000000001E-2</v>
      </c>
      <c r="L128" s="2">
        <v>45009.553066631946</v>
      </c>
      <c r="M128">
        <v>-2.9790641999999998</v>
      </c>
      <c r="N128">
        <v>-2.7110682000000002</v>
      </c>
      <c r="O128">
        <v>3.4049866</v>
      </c>
    </row>
    <row r="129" spans="3:15" x14ac:dyDescent="0.25">
      <c r="C129" s="1">
        <v>45009.553120694443</v>
      </c>
      <c r="D129">
        <v>-1.6525635999999999</v>
      </c>
      <c r="E129">
        <v>-7.8460840000000003</v>
      </c>
      <c r="F129">
        <v>1.7962648000000001</v>
      </c>
      <c r="L129" s="2">
        <v>45009.553066631946</v>
      </c>
      <c r="M129">
        <v>-3.0460631999999999</v>
      </c>
      <c r="N129">
        <v>-5.517849</v>
      </c>
      <c r="O129">
        <v>3.5772697999999998</v>
      </c>
    </row>
    <row r="130" spans="3:15" x14ac:dyDescent="0.25">
      <c r="C130" s="1">
        <v>45009.55312113426</v>
      </c>
      <c r="D130">
        <v>-2.0022364000000001</v>
      </c>
      <c r="E130">
        <v>-7.1084185</v>
      </c>
      <c r="F130">
        <v>1.4322218</v>
      </c>
      <c r="L130" s="2">
        <v>45009.553066631946</v>
      </c>
      <c r="M130">
        <v>-5.0847483000000002</v>
      </c>
      <c r="N130">
        <v>-7.0013990000000002</v>
      </c>
      <c r="O130">
        <v>3.6897326000000001</v>
      </c>
    </row>
    <row r="131" spans="3:15" x14ac:dyDescent="0.25">
      <c r="C131" s="1">
        <v>45009.553121631943</v>
      </c>
      <c r="D131">
        <v>-1.4034815</v>
      </c>
      <c r="E131">
        <v>-5.2690429999999999</v>
      </c>
      <c r="F131">
        <v>-0.17723145000000001</v>
      </c>
      <c r="L131" s="2">
        <v>45009.553067129629</v>
      </c>
      <c r="M131">
        <v>-7.6881389999999996</v>
      </c>
      <c r="N131">
        <v>-7.2191460000000003</v>
      </c>
      <c r="O131">
        <v>3.9361931999999999</v>
      </c>
    </row>
    <row r="132" spans="3:15" x14ac:dyDescent="0.25">
      <c r="C132" s="1">
        <v>45009.553122083336</v>
      </c>
      <c r="D132">
        <v>0.46463381999999998</v>
      </c>
      <c r="E132">
        <v>-5.7145165999999996</v>
      </c>
      <c r="F132">
        <v>0.12933106999999999</v>
      </c>
      <c r="L132" s="2">
        <v>45009.553067152781</v>
      </c>
      <c r="M132">
        <v>-9.3702939999999995</v>
      </c>
      <c r="N132">
        <v>-6.3122663000000001</v>
      </c>
      <c r="O132">
        <v>4.7306103999999998</v>
      </c>
    </row>
    <row r="133" spans="3:15" x14ac:dyDescent="0.25">
      <c r="C133" s="1">
        <v>45009.553122546298</v>
      </c>
      <c r="D133">
        <v>-0.91489750000000003</v>
      </c>
      <c r="E133">
        <v>-5.3217334999999997</v>
      </c>
      <c r="F133">
        <v>2.4572902000000001</v>
      </c>
      <c r="L133" s="2">
        <v>45009.553067152781</v>
      </c>
      <c r="M133">
        <v>-10.047461999999999</v>
      </c>
      <c r="N133">
        <v>-5.17089</v>
      </c>
      <c r="O133">
        <v>5.5657053000000003</v>
      </c>
    </row>
    <row r="134" spans="3:15" x14ac:dyDescent="0.25">
      <c r="C134" s="1">
        <v>45009.553123043981</v>
      </c>
      <c r="D134">
        <v>-2.0405566999999998</v>
      </c>
      <c r="E134">
        <v>-3.2763870000000002</v>
      </c>
      <c r="F134">
        <v>1.8106348999999999</v>
      </c>
      <c r="L134" s="2">
        <v>45009.55306716435</v>
      </c>
      <c r="M134">
        <v>-9.6933240000000005</v>
      </c>
      <c r="N134">
        <v>-2.6416762</v>
      </c>
      <c r="O134">
        <v>5.5920266999999999</v>
      </c>
    </row>
    <row r="135" spans="3:15" x14ac:dyDescent="0.25">
      <c r="C135" s="1">
        <v>45009.553123460646</v>
      </c>
      <c r="D135">
        <v>-2.4189699</v>
      </c>
      <c r="E135">
        <v>-2.3902296999999999</v>
      </c>
      <c r="F135">
        <v>1.0538087</v>
      </c>
      <c r="L135" s="2">
        <v>45009.553067650464</v>
      </c>
      <c r="M135">
        <v>-7.8963146000000002</v>
      </c>
      <c r="N135">
        <v>0.61256259999999996</v>
      </c>
      <c r="O135">
        <v>4.8023949999999997</v>
      </c>
    </row>
    <row r="136" spans="3:15" x14ac:dyDescent="0.25">
      <c r="C136" s="1">
        <v>45009.553123935184</v>
      </c>
      <c r="D136">
        <v>0.67539554999999996</v>
      </c>
      <c r="E136">
        <v>-4.3301954</v>
      </c>
      <c r="F136">
        <v>0.96279789999999998</v>
      </c>
      <c r="L136" s="2">
        <v>45009.55306766204</v>
      </c>
      <c r="M136">
        <v>-4.6540400000000002</v>
      </c>
      <c r="N136">
        <v>2.9623143999999999</v>
      </c>
      <c r="O136">
        <v>4.1898327000000002</v>
      </c>
    </row>
    <row r="137" spans="3:15" x14ac:dyDescent="0.25">
      <c r="C137" s="1">
        <v>45009.553124432867</v>
      </c>
      <c r="D137">
        <v>-4.8906302000000004</v>
      </c>
      <c r="E137">
        <v>-2.4237600000000001</v>
      </c>
      <c r="F137">
        <v>4.1433840000000002</v>
      </c>
      <c r="L137" s="2">
        <v>45009.553067685185</v>
      </c>
      <c r="M137">
        <v>-2.4095724000000001</v>
      </c>
      <c r="N137">
        <v>2.1056840000000001</v>
      </c>
      <c r="O137">
        <v>3.7184465000000002</v>
      </c>
    </row>
    <row r="138" spans="3:15" x14ac:dyDescent="0.25">
      <c r="C138" s="1">
        <v>45009.553125150465</v>
      </c>
      <c r="D138">
        <v>-5.5181250000000004</v>
      </c>
      <c r="E138">
        <v>2.8021729999999998</v>
      </c>
      <c r="F138">
        <v>5.8390579999999996</v>
      </c>
      <c r="L138" s="2">
        <v>45009.553067685185</v>
      </c>
      <c r="M138">
        <v>-3.0747770999999999</v>
      </c>
      <c r="N138">
        <v>0.63170515999999999</v>
      </c>
      <c r="O138">
        <v>4.1874393999999997</v>
      </c>
    </row>
    <row r="139" spans="3:15" x14ac:dyDescent="0.25">
      <c r="C139" s="1">
        <v>45009.553125370374</v>
      </c>
      <c r="D139">
        <v>-32.845300000000002</v>
      </c>
      <c r="E139">
        <v>14.293476999999999</v>
      </c>
      <c r="F139">
        <v>35.877395999999997</v>
      </c>
      <c r="L139" s="2">
        <v>45009.553068125002</v>
      </c>
      <c r="M139">
        <v>-5.4340999999999999</v>
      </c>
      <c r="N139">
        <v>-2.2181465999999999</v>
      </c>
      <c r="O139">
        <v>4.8191446999999998</v>
      </c>
    </row>
    <row r="140" spans="3:15" x14ac:dyDescent="0.25">
      <c r="C140" s="1">
        <v>45009.553125868057</v>
      </c>
      <c r="D140">
        <v>-14.293476999999999</v>
      </c>
      <c r="E140">
        <v>12.981007</v>
      </c>
      <c r="F140">
        <v>1.4082716</v>
      </c>
      <c r="L140" s="2">
        <v>45009.553068703703</v>
      </c>
      <c r="M140">
        <v>-8.1523470000000007</v>
      </c>
      <c r="N140">
        <v>-4.1204405</v>
      </c>
      <c r="O140">
        <v>4.7880383000000002</v>
      </c>
    </row>
    <row r="141" spans="3:15" x14ac:dyDescent="0.25">
      <c r="C141" s="1">
        <v>45009.553126331019</v>
      </c>
      <c r="D141">
        <v>-8.1574369999999998</v>
      </c>
      <c r="E141">
        <v>-6.8449660000000003</v>
      </c>
      <c r="F141">
        <v>35.388809999999999</v>
      </c>
      <c r="L141" s="2">
        <v>45009.553068738423</v>
      </c>
      <c r="M141">
        <v>-9.9924280000000003</v>
      </c>
      <c r="N141">
        <v>-4.8622154999999996</v>
      </c>
      <c r="O141">
        <v>5.4269220000000002</v>
      </c>
    </row>
    <row r="142" spans="3:15" x14ac:dyDescent="0.25">
      <c r="C142" s="1">
        <v>45009.553127025465</v>
      </c>
      <c r="D142">
        <v>-8.2197075000000002</v>
      </c>
      <c r="E142">
        <v>5.738467</v>
      </c>
      <c r="F142">
        <v>23.753805</v>
      </c>
      <c r="L142" s="2">
        <v>45009.55306875</v>
      </c>
      <c r="M142">
        <v>-11.140983</v>
      </c>
      <c r="N142">
        <v>-4.9674997000000003</v>
      </c>
      <c r="O142">
        <v>5.9461639999999996</v>
      </c>
    </row>
    <row r="143" spans="3:15" x14ac:dyDescent="0.25">
      <c r="C143" s="1">
        <v>45009.553127488427</v>
      </c>
      <c r="D143">
        <v>-1.5136524</v>
      </c>
      <c r="E143">
        <v>3.5063087999999998</v>
      </c>
      <c r="F143">
        <v>12.090059</v>
      </c>
      <c r="L143" s="2">
        <v>45009.553068761576</v>
      </c>
      <c r="M143">
        <v>-11.456835</v>
      </c>
      <c r="N143">
        <v>-4.2448673000000001</v>
      </c>
      <c r="O143">
        <v>6.5515485</v>
      </c>
    </row>
    <row r="144" spans="3:15" x14ac:dyDescent="0.25">
      <c r="C144" s="1">
        <v>45009.553127696759</v>
      </c>
      <c r="D144">
        <v>-5.0918117000000001</v>
      </c>
      <c r="E144">
        <v>1.1975098</v>
      </c>
      <c r="F144">
        <v>5.5564456</v>
      </c>
      <c r="L144" s="2">
        <v>45009.553069201385</v>
      </c>
      <c r="M144">
        <v>-10.798809</v>
      </c>
      <c r="N144">
        <v>-3.4217365000000002</v>
      </c>
      <c r="O144">
        <v>7.1330039999999997</v>
      </c>
    </row>
    <row r="145" spans="3:15" x14ac:dyDescent="0.25">
      <c r="C145" s="1">
        <v>45009.553128136577</v>
      </c>
      <c r="D145">
        <v>-1.0490185999999999</v>
      </c>
      <c r="E145">
        <v>1.1975098</v>
      </c>
      <c r="F145">
        <v>1.705254</v>
      </c>
      <c r="L145" s="2">
        <v>45009.553069212961</v>
      </c>
      <c r="M145">
        <v>-9.5545410000000004</v>
      </c>
      <c r="N145">
        <v>-2.1678972000000001</v>
      </c>
      <c r="O145">
        <v>6.0873410000000003</v>
      </c>
    </row>
    <row r="146" spans="3:15" x14ac:dyDescent="0.25">
      <c r="C146" s="1">
        <v>45009.553128842592</v>
      </c>
      <c r="D146">
        <v>-1.5711329000000001</v>
      </c>
      <c r="E146">
        <v>1.3603711000000001</v>
      </c>
      <c r="F146">
        <v>4.296665</v>
      </c>
      <c r="L146" s="2">
        <v>45009.553069224537</v>
      </c>
      <c r="M146">
        <v>-7.6929249999999998</v>
      </c>
      <c r="N146">
        <v>-8.8534440000000006E-2</v>
      </c>
      <c r="O146">
        <v>5.0967120000000001</v>
      </c>
    </row>
    <row r="147" spans="3:15" x14ac:dyDescent="0.25">
      <c r="C147" s="1">
        <v>45009.553129074076</v>
      </c>
      <c r="D147">
        <v>-5.6761965999999999</v>
      </c>
      <c r="E147">
        <v>3.5973196000000001</v>
      </c>
      <c r="F147">
        <v>4.9050000000000002</v>
      </c>
      <c r="L147" s="2">
        <v>45009.553069236114</v>
      </c>
      <c r="M147">
        <v>-5.76431</v>
      </c>
      <c r="N147">
        <v>1.5218351999999999</v>
      </c>
      <c r="O147">
        <v>5.3647083999999996</v>
      </c>
    </row>
    <row r="148" spans="3:15" x14ac:dyDescent="0.25">
      <c r="C148" s="1">
        <v>45009.55312960648</v>
      </c>
      <c r="D148">
        <v>-5.3744240000000003</v>
      </c>
      <c r="E148">
        <v>1.6286134000000001</v>
      </c>
      <c r="F148">
        <v>6.9695070000000001</v>
      </c>
      <c r="L148" s="2">
        <v>45009.553069247682</v>
      </c>
      <c r="M148">
        <v>-5.1182474999999998</v>
      </c>
      <c r="N148">
        <v>0.86141615999999999</v>
      </c>
      <c r="O148">
        <v>6.1854467</v>
      </c>
    </row>
    <row r="149" spans="3:15" x14ac:dyDescent="0.25">
      <c r="C149" s="1">
        <v>45009.553130069442</v>
      </c>
      <c r="D149">
        <v>-4.2296047000000003</v>
      </c>
      <c r="E149">
        <v>2.6201515</v>
      </c>
      <c r="F149">
        <v>17.612974000000001</v>
      </c>
      <c r="L149" s="2">
        <v>45009.553069733796</v>
      </c>
      <c r="M149">
        <v>-5.8408800000000003</v>
      </c>
      <c r="N149">
        <v>-0.91884387000000001</v>
      </c>
      <c r="O149">
        <v>6.6927247000000003</v>
      </c>
    </row>
    <row r="150" spans="3:15" x14ac:dyDescent="0.25">
      <c r="C150" s="1">
        <v>45009.55313054398</v>
      </c>
      <c r="D150">
        <v>-5.3073635000000001</v>
      </c>
      <c r="E150">
        <v>-1.0154882999999999</v>
      </c>
      <c r="F150">
        <v>18.628461999999999</v>
      </c>
      <c r="L150" s="2">
        <v>45009.553069745372</v>
      </c>
      <c r="M150">
        <v>-7.0540414</v>
      </c>
      <c r="N150">
        <v>-2.6727829999999999</v>
      </c>
      <c r="O150">
        <v>6.8410796999999999</v>
      </c>
    </row>
    <row r="151" spans="3:15" x14ac:dyDescent="0.25">
      <c r="C151" s="1">
        <v>45009.553130995373</v>
      </c>
      <c r="D151">
        <v>-2.6488917000000001</v>
      </c>
      <c r="E151">
        <v>1.1304493</v>
      </c>
      <c r="F151">
        <v>12.310401000000001</v>
      </c>
      <c r="L151" s="2">
        <v>45009.553069768517</v>
      </c>
      <c r="M151">
        <v>-8.0470629999999996</v>
      </c>
      <c r="N151">
        <v>-3.9529429999999999</v>
      </c>
      <c r="O151">
        <v>6.8267230000000003</v>
      </c>
    </row>
    <row r="152" spans="3:15" x14ac:dyDescent="0.25">
      <c r="C152" s="1">
        <v>45009.553131504632</v>
      </c>
      <c r="D152">
        <v>-2.1076174000000001</v>
      </c>
      <c r="E152">
        <v>-0.34009277999999998</v>
      </c>
      <c r="F152">
        <v>4.8187794999999998</v>
      </c>
      <c r="L152" s="2">
        <v>45009.553070243055</v>
      </c>
      <c r="M152">
        <v>-8.7864450000000005</v>
      </c>
      <c r="N152">
        <v>-3.9218364000000001</v>
      </c>
      <c r="O152">
        <v>6.4151572999999997</v>
      </c>
    </row>
    <row r="153" spans="3:15" x14ac:dyDescent="0.25">
      <c r="C153" s="1">
        <v>45009.553131967594</v>
      </c>
      <c r="D153">
        <v>-4.9289503000000003</v>
      </c>
      <c r="E153">
        <v>0.47421390000000002</v>
      </c>
      <c r="F153">
        <v>6.4330224999999999</v>
      </c>
      <c r="L153" s="2">
        <v>45009.553070266207</v>
      </c>
      <c r="M153">
        <v>-8.7553380000000001</v>
      </c>
      <c r="N153">
        <v>-3.4887353999999999</v>
      </c>
      <c r="O153">
        <v>5.7810597000000001</v>
      </c>
    </row>
    <row r="154" spans="3:15" x14ac:dyDescent="0.25">
      <c r="C154" s="1">
        <v>45009.553132430556</v>
      </c>
      <c r="D154">
        <v>-5.1588719999999997</v>
      </c>
      <c r="E154">
        <v>-0.39757325999999998</v>
      </c>
      <c r="F154">
        <v>6.7874856000000001</v>
      </c>
      <c r="L154" s="2">
        <v>45009.553070266207</v>
      </c>
      <c r="M154">
        <v>-7.9800633999999997</v>
      </c>
      <c r="N154">
        <v>-3.1968109999999998</v>
      </c>
      <c r="O154">
        <v>5.1493545000000003</v>
      </c>
    </row>
    <row r="155" spans="3:15" x14ac:dyDescent="0.25">
      <c r="C155" s="1">
        <v>45009.553132847221</v>
      </c>
      <c r="D155">
        <v>-3.0512549999999998</v>
      </c>
      <c r="E155">
        <v>0.16286133</v>
      </c>
      <c r="F155">
        <v>8.914263</v>
      </c>
      <c r="L155" s="2">
        <v>45009.553070277776</v>
      </c>
      <c r="M155">
        <v>-7.1330039999999997</v>
      </c>
      <c r="N155">
        <v>-3.3212378</v>
      </c>
      <c r="O155">
        <v>4.9148579999999997</v>
      </c>
    </row>
    <row r="156" spans="3:15" x14ac:dyDescent="0.25">
      <c r="C156" s="1">
        <v>45009.553133321759</v>
      </c>
      <c r="D156">
        <v>-4.4595264999999999</v>
      </c>
      <c r="E156">
        <v>-0.73287599999999997</v>
      </c>
      <c r="F156">
        <v>11.237432500000001</v>
      </c>
      <c r="L156" s="2">
        <v>45009.553070787035</v>
      </c>
      <c r="M156">
        <v>-7.6737823000000001</v>
      </c>
      <c r="N156">
        <v>-3.5030923</v>
      </c>
      <c r="O156">
        <v>6.8937220000000003</v>
      </c>
    </row>
    <row r="157" spans="3:15" x14ac:dyDescent="0.25">
      <c r="C157" s="1">
        <v>45009.553133831017</v>
      </c>
      <c r="D157">
        <v>-4.7181889999999997</v>
      </c>
      <c r="E157">
        <v>-0.5604346</v>
      </c>
      <c r="F157">
        <v>10.997930999999999</v>
      </c>
      <c r="L157" s="2">
        <v>45009.553070868053</v>
      </c>
      <c r="M157">
        <v>-5.4197430000000004</v>
      </c>
      <c r="N157">
        <v>-0.87577309999999997</v>
      </c>
      <c r="O157">
        <v>7.4392858000000004</v>
      </c>
    </row>
    <row r="158" spans="3:15" x14ac:dyDescent="0.25">
      <c r="C158" s="1">
        <v>45009.553134305555</v>
      </c>
      <c r="D158">
        <v>-5.2690429999999999</v>
      </c>
      <c r="E158">
        <v>-0.39278321999999999</v>
      </c>
      <c r="F158">
        <v>10.950029000000001</v>
      </c>
      <c r="L158" s="2">
        <v>45009.553070902781</v>
      </c>
      <c r="M158">
        <v>-7.0995049999999997</v>
      </c>
      <c r="N158">
        <v>-1.8065811000000001</v>
      </c>
      <c r="O158">
        <v>8.6333040000000008</v>
      </c>
    </row>
    <row r="159" spans="3:15" x14ac:dyDescent="0.25">
      <c r="C159" s="1">
        <v>45009.553134756941</v>
      </c>
      <c r="D159">
        <v>-3.7314405000000002</v>
      </c>
      <c r="E159">
        <v>-0.31135255000000001</v>
      </c>
      <c r="F159">
        <v>9.6998289999999994</v>
      </c>
      <c r="L159" s="2">
        <v>45009.553071319446</v>
      </c>
      <c r="M159">
        <v>-9.6885390000000005</v>
      </c>
      <c r="N159">
        <v>-4.991428</v>
      </c>
      <c r="O159">
        <v>9.0137619999999998</v>
      </c>
    </row>
    <row r="160" spans="3:15" x14ac:dyDescent="0.25">
      <c r="C160" s="1">
        <v>45009.553135000002</v>
      </c>
      <c r="D160">
        <v>-3.8176613000000001</v>
      </c>
      <c r="E160">
        <v>3.8320314000000001E-2</v>
      </c>
      <c r="F160">
        <v>8.6843409999999999</v>
      </c>
      <c r="L160" s="2">
        <v>45009.553071331022</v>
      </c>
      <c r="M160">
        <v>-10.229317</v>
      </c>
      <c r="N160">
        <v>-7.0157559999999997</v>
      </c>
      <c r="O160">
        <v>8.5663049999999998</v>
      </c>
    </row>
    <row r="161" spans="3:15" x14ac:dyDescent="0.25">
      <c r="C161" s="1">
        <v>45009.553135277776</v>
      </c>
      <c r="D161">
        <v>-4.5984379999999998</v>
      </c>
      <c r="E161">
        <v>2.3950196999999999E-2</v>
      </c>
      <c r="F161">
        <v>8.1622269999999997</v>
      </c>
      <c r="L161" s="2">
        <v>45009.553071886578</v>
      </c>
      <c r="M161">
        <v>-8.2097739999999995</v>
      </c>
      <c r="N161">
        <v>-5.7547382999999996</v>
      </c>
      <c r="O161">
        <v>8.5184490000000004</v>
      </c>
    </row>
    <row r="162" spans="3:15" x14ac:dyDescent="0.25">
      <c r="C162" s="1">
        <v>45009.553135717593</v>
      </c>
      <c r="D162">
        <v>-4.5696973999999999</v>
      </c>
      <c r="E162">
        <v>-2.3950196999999999E-2</v>
      </c>
      <c r="F162">
        <v>7.7598634000000004</v>
      </c>
      <c r="L162" s="2">
        <v>45009.553071898146</v>
      </c>
      <c r="M162">
        <v>-7.0540414</v>
      </c>
      <c r="N162">
        <v>-1.0983056</v>
      </c>
      <c r="O162">
        <v>7.4010005000000003</v>
      </c>
    </row>
    <row r="163" spans="3:15" x14ac:dyDescent="0.25">
      <c r="C163" s="1">
        <v>45009.553136180555</v>
      </c>
      <c r="D163">
        <v>-3.5877395000000001</v>
      </c>
      <c r="E163">
        <v>-0.29219240000000002</v>
      </c>
      <c r="F163">
        <v>8.1382770000000004</v>
      </c>
      <c r="L163" s="2">
        <v>45009.553072337963</v>
      </c>
      <c r="M163">
        <v>-6.5730839999999997</v>
      </c>
      <c r="N163">
        <v>-0.35413774999999997</v>
      </c>
      <c r="O163">
        <v>10.743772999999999</v>
      </c>
    </row>
    <row r="164" spans="3:15" x14ac:dyDescent="0.25">
      <c r="C164" s="1">
        <v>45009.553136724535</v>
      </c>
      <c r="D164">
        <v>-2.4477099999999998</v>
      </c>
      <c r="E164">
        <v>-9.5800789999999997E-2</v>
      </c>
      <c r="F164">
        <v>8.5454299999999996</v>
      </c>
      <c r="L164" s="2">
        <v>45009.553072349539</v>
      </c>
      <c r="M164">
        <v>-7.8293157000000004</v>
      </c>
      <c r="N164">
        <v>-0.45463629999999999</v>
      </c>
      <c r="O164">
        <v>12.543177</v>
      </c>
    </row>
    <row r="165" spans="3:15" x14ac:dyDescent="0.25">
      <c r="C165" s="1">
        <v>45009.553137418981</v>
      </c>
      <c r="D165">
        <v>-3.1278956</v>
      </c>
      <c r="E165">
        <v>-8.6220703999999995E-2</v>
      </c>
      <c r="F165">
        <v>9.8770609999999994</v>
      </c>
      <c r="L165" s="2">
        <v>45009.553072361108</v>
      </c>
      <c r="M165">
        <v>-9.3032939999999993</v>
      </c>
      <c r="N165">
        <v>-5.6422759999999998</v>
      </c>
      <c r="O165">
        <v>2.4191436999999998</v>
      </c>
    </row>
    <row r="166" spans="3:15" x14ac:dyDescent="0.25">
      <c r="C166" s="1">
        <v>45009.553137557872</v>
      </c>
      <c r="D166">
        <v>-3.9422022999999999</v>
      </c>
      <c r="E166">
        <v>-0.21076173000000001</v>
      </c>
      <c r="F166">
        <v>10.696156999999999</v>
      </c>
      <c r="L166" s="2">
        <v>45009.553072881943</v>
      </c>
      <c r="M166">
        <v>-13.086347</v>
      </c>
      <c r="N166">
        <v>-1.2634103000000001</v>
      </c>
      <c r="O166">
        <v>-2.8977081999999998</v>
      </c>
    </row>
    <row r="167" spans="3:15" x14ac:dyDescent="0.25">
      <c r="C167" s="1">
        <v>45009.553138078707</v>
      </c>
      <c r="D167">
        <v>-3.9182522</v>
      </c>
      <c r="E167">
        <v>-0.13412109999999999</v>
      </c>
      <c r="F167">
        <v>10.068663000000001</v>
      </c>
      <c r="L167" s="2">
        <v>45009.553072962961</v>
      </c>
      <c r="M167">
        <v>-13.095919</v>
      </c>
      <c r="N167">
        <v>-3.4576286999999999</v>
      </c>
      <c r="O167">
        <v>-3.1920253999999999</v>
      </c>
    </row>
    <row r="168" spans="3:15" x14ac:dyDescent="0.25">
      <c r="C168" s="1">
        <v>45009.553138726849</v>
      </c>
      <c r="D168">
        <v>-3.6164795999999999</v>
      </c>
      <c r="E168">
        <v>-0.18681154</v>
      </c>
      <c r="F168">
        <v>9.3980569999999997</v>
      </c>
      <c r="L168" s="2">
        <v>45009.553072974537</v>
      </c>
      <c r="M168">
        <v>-10.021141</v>
      </c>
      <c r="N168">
        <v>0.90448695000000001</v>
      </c>
      <c r="O168">
        <v>-1.5194422999999999</v>
      </c>
    </row>
    <row r="169" spans="3:15" x14ac:dyDescent="0.25">
      <c r="C169" s="1">
        <v>45009.55313896991</v>
      </c>
      <c r="D169">
        <v>-3.2811767999999999</v>
      </c>
      <c r="E169">
        <v>-0.24429200000000001</v>
      </c>
      <c r="F169">
        <v>9.1202345000000005</v>
      </c>
      <c r="L169" s="2">
        <v>45009.553073437499</v>
      </c>
      <c r="M169">
        <v>-9.0616199999999996</v>
      </c>
      <c r="N169">
        <v>-2.4143580999999998</v>
      </c>
      <c r="O169">
        <v>0.27038896000000001</v>
      </c>
    </row>
    <row r="170" spans="3:15" x14ac:dyDescent="0.25">
      <c r="C170" s="1">
        <v>45009.553139675925</v>
      </c>
      <c r="D170">
        <v>-3.0704153000000001</v>
      </c>
      <c r="E170">
        <v>-0.24429200000000001</v>
      </c>
      <c r="F170">
        <v>8.8472019999999993</v>
      </c>
      <c r="L170" s="2">
        <v>45009.553073449075</v>
      </c>
      <c r="M170">
        <v>-9.4636134999999992</v>
      </c>
      <c r="N170">
        <v>-4.5104709999999999</v>
      </c>
      <c r="O170">
        <v>3.1680972999999999</v>
      </c>
    </row>
    <row r="171" spans="3:15" x14ac:dyDescent="0.25">
      <c r="C171" s="1">
        <v>45009.553140115742</v>
      </c>
      <c r="D171">
        <v>-3.2715969999999999</v>
      </c>
      <c r="E171">
        <v>-0.2203418</v>
      </c>
      <c r="F171">
        <v>9.3932669999999998</v>
      </c>
      <c r="L171" s="2">
        <v>45009.553074456016</v>
      </c>
      <c r="M171">
        <v>-10.954342</v>
      </c>
      <c r="N171">
        <v>-3.2925238999999999</v>
      </c>
      <c r="O171">
        <v>1.4189438999999999</v>
      </c>
    </row>
    <row r="172" spans="3:15" x14ac:dyDescent="0.25">
      <c r="C172" s="1">
        <v>45009.553140613425</v>
      </c>
      <c r="D172">
        <v>-3.3626075000000002</v>
      </c>
      <c r="E172">
        <v>-0.25387207000000001</v>
      </c>
      <c r="F172">
        <v>9.6902489999999997</v>
      </c>
      <c r="L172" s="2">
        <v>45009.553074467593</v>
      </c>
      <c r="M172">
        <v>-11.255837</v>
      </c>
      <c r="N172">
        <v>0.21774684999999999</v>
      </c>
      <c r="O172">
        <v>1.6247265</v>
      </c>
    </row>
    <row r="173" spans="3:15" x14ac:dyDescent="0.25">
      <c r="L173" s="2">
        <v>45009.55307494213</v>
      </c>
      <c r="M173">
        <v>-13.208380999999999</v>
      </c>
      <c r="N173">
        <v>-2.9766715000000001</v>
      </c>
      <c r="O173">
        <v>5.0273203999999998</v>
      </c>
    </row>
    <row r="174" spans="3:15" x14ac:dyDescent="0.25">
      <c r="L174" s="2">
        <v>45009.553074953707</v>
      </c>
      <c r="M174">
        <v>-13.643875</v>
      </c>
      <c r="N174">
        <v>-4.5367920000000002</v>
      </c>
      <c r="O174">
        <v>6.2787666</v>
      </c>
    </row>
    <row r="175" spans="3:15" x14ac:dyDescent="0.25">
      <c r="L175" s="2">
        <v>45009.553074965275</v>
      </c>
      <c r="M175">
        <v>-15.151353</v>
      </c>
      <c r="N175">
        <v>-2.3760729999999999</v>
      </c>
      <c r="O175">
        <v>9.9565350000000006</v>
      </c>
    </row>
    <row r="176" spans="3:15" x14ac:dyDescent="0.25">
      <c r="L176" s="2">
        <v>45009.553075462965</v>
      </c>
      <c r="M176">
        <v>-12.586247</v>
      </c>
      <c r="N176">
        <v>-1.4907284999999999</v>
      </c>
      <c r="O176">
        <v>12.806387000000001</v>
      </c>
    </row>
    <row r="177" spans="12:15" x14ac:dyDescent="0.25">
      <c r="L177" s="2">
        <v>45009.553075509262</v>
      </c>
      <c r="M177">
        <v>-8.9898349999999994</v>
      </c>
      <c r="N177">
        <v>-0.64845496000000002</v>
      </c>
      <c r="O177">
        <v>10.588241</v>
      </c>
    </row>
    <row r="178" spans="12:15" x14ac:dyDescent="0.25">
      <c r="L178" s="2">
        <v>45009.553075960648</v>
      </c>
      <c r="M178">
        <v>-8.5663049999999998</v>
      </c>
      <c r="N178">
        <v>7.1784680000000003E-2</v>
      </c>
      <c r="O178">
        <v>9.0544405000000001</v>
      </c>
    </row>
    <row r="179" spans="12:15" x14ac:dyDescent="0.25">
      <c r="L179" s="2">
        <v>45009.553075995369</v>
      </c>
      <c r="M179">
        <v>-7.8676009999999996</v>
      </c>
      <c r="N179">
        <v>-2.2755744</v>
      </c>
      <c r="O179">
        <v>8.7601230000000001</v>
      </c>
    </row>
    <row r="180" spans="12:15" x14ac:dyDescent="0.25">
      <c r="L180" s="2">
        <v>45009.553076006945</v>
      </c>
      <c r="M180">
        <v>-6.7884380000000002</v>
      </c>
      <c r="N180">
        <v>-1.1102696999999999</v>
      </c>
      <c r="O180">
        <v>7.4751779999999997</v>
      </c>
    </row>
    <row r="181" spans="12:15" x14ac:dyDescent="0.25">
      <c r="L181" s="2">
        <v>45009.55307652778</v>
      </c>
      <c r="M181">
        <v>-6.4366927</v>
      </c>
      <c r="N181">
        <v>-7.6785680000000003</v>
      </c>
      <c r="O181">
        <v>7.6498540000000004</v>
      </c>
    </row>
    <row r="182" spans="12:15" x14ac:dyDescent="0.25">
      <c r="L182" s="2">
        <v>45009.55307652778</v>
      </c>
      <c r="M182">
        <v>-9.4229354999999995</v>
      </c>
      <c r="N182">
        <v>-12.837494</v>
      </c>
      <c r="O182">
        <v>9.7627159999999993</v>
      </c>
    </row>
    <row r="183" spans="12:15" x14ac:dyDescent="0.25">
      <c r="L183" s="2">
        <v>45009.553077013887</v>
      </c>
      <c r="M183">
        <v>-8.0925259999999994</v>
      </c>
      <c r="N183">
        <v>-7.7718879999999997</v>
      </c>
      <c r="O183">
        <v>5.8169518</v>
      </c>
    </row>
    <row r="184" spans="12:15" x14ac:dyDescent="0.25">
      <c r="L184" s="2">
        <v>45009.553077025463</v>
      </c>
      <c r="M184">
        <v>-5.8983080000000001</v>
      </c>
      <c r="N184">
        <v>-6.2668023000000002</v>
      </c>
      <c r="O184">
        <v>2.9288150000000002</v>
      </c>
    </row>
    <row r="185" spans="12:15" x14ac:dyDescent="0.25">
      <c r="L185" s="2">
        <v>45009.553077534722</v>
      </c>
      <c r="M185">
        <v>-6.0059849999999999</v>
      </c>
      <c r="N185">
        <v>-5.0201419999999999</v>
      </c>
      <c r="O185">
        <v>3.9122650000000001</v>
      </c>
    </row>
    <row r="186" spans="12:15" x14ac:dyDescent="0.25">
      <c r="L186" s="2">
        <v>45009.553077557874</v>
      </c>
      <c r="M186">
        <v>-6.5276202999999997</v>
      </c>
      <c r="N186">
        <v>-4.3453660000000003</v>
      </c>
      <c r="O186">
        <v>2.5794627999999999</v>
      </c>
    </row>
    <row r="187" spans="12:15" x14ac:dyDescent="0.25">
      <c r="L187" s="2">
        <v>45009.553077569442</v>
      </c>
      <c r="M187">
        <v>-5.1469617000000003</v>
      </c>
      <c r="N187">
        <v>-4.8167520000000001</v>
      </c>
      <c r="O187">
        <v>3.6203406</v>
      </c>
    </row>
    <row r="188" spans="12:15" x14ac:dyDescent="0.25">
      <c r="L188" s="2">
        <v>45009.553078055556</v>
      </c>
      <c r="M188">
        <v>-6.8434730000000004</v>
      </c>
      <c r="N188">
        <v>-4.4506500000000004</v>
      </c>
      <c r="O188">
        <v>4.8861436999999999</v>
      </c>
    </row>
    <row r="189" spans="12:15" x14ac:dyDescent="0.25">
      <c r="L189" s="2">
        <v>45009.553078078701</v>
      </c>
      <c r="M189">
        <v>-7.8915290000000002</v>
      </c>
      <c r="N189">
        <v>-5.288138</v>
      </c>
      <c r="O189">
        <v>2.4622145</v>
      </c>
    </row>
    <row r="190" spans="12:15" x14ac:dyDescent="0.25">
      <c r="L190" s="2">
        <v>45009.55307858796</v>
      </c>
      <c r="M190">
        <v>-7.4416785000000001</v>
      </c>
      <c r="N190">
        <v>-4.5008993000000004</v>
      </c>
      <c r="O190">
        <v>1.5074782</v>
      </c>
    </row>
    <row r="191" spans="12:15" x14ac:dyDescent="0.25">
      <c r="L191" s="2">
        <v>45009.553078634257</v>
      </c>
      <c r="M191">
        <v>-8.0374909999999993</v>
      </c>
      <c r="N191">
        <v>-2.4478575999999999</v>
      </c>
      <c r="O191">
        <v>4.8167520000000001</v>
      </c>
    </row>
    <row r="192" spans="12:15" x14ac:dyDescent="0.25">
      <c r="L192" s="2">
        <v>45009.553078668985</v>
      </c>
      <c r="M192">
        <v>-9.0711910000000007</v>
      </c>
      <c r="N192">
        <v>-3.6969110000000001</v>
      </c>
      <c r="O192">
        <v>5.3264230000000001</v>
      </c>
    </row>
    <row r="193" spans="12:15" x14ac:dyDescent="0.25">
      <c r="L193" s="2">
        <v>45009.553079108795</v>
      </c>
      <c r="M193">
        <v>-9.4971130000000006</v>
      </c>
      <c r="N193">
        <v>-1.3136597000000001</v>
      </c>
      <c r="O193">
        <v>7.1832539999999998</v>
      </c>
    </row>
    <row r="194" spans="12:15" x14ac:dyDescent="0.25">
      <c r="L194" s="2">
        <v>45009.553079108795</v>
      </c>
      <c r="M194">
        <v>-10.176674999999999</v>
      </c>
      <c r="N194">
        <v>-0.42113679999999998</v>
      </c>
      <c r="O194">
        <v>7.1832539999999998</v>
      </c>
    </row>
    <row r="195" spans="12:15" x14ac:dyDescent="0.25">
      <c r="L195" s="2">
        <v>45009.553080104168</v>
      </c>
      <c r="M195">
        <v>-8.5423764999999996</v>
      </c>
      <c r="N195">
        <v>0.65802620000000001</v>
      </c>
      <c r="O195">
        <v>5.2498526999999999</v>
      </c>
    </row>
    <row r="196" spans="12:15" x14ac:dyDescent="0.25">
      <c r="L196" s="2">
        <v>45009.553080115744</v>
      </c>
      <c r="M196">
        <v>-7.0899333999999996</v>
      </c>
      <c r="N196">
        <v>2.8929225999999999</v>
      </c>
      <c r="O196">
        <v>5.0943193000000004</v>
      </c>
    </row>
    <row r="197" spans="12:15" x14ac:dyDescent="0.25">
      <c r="L197" s="2">
        <v>45009.553080115744</v>
      </c>
      <c r="M197">
        <v>-5.1469617000000003</v>
      </c>
      <c r="N197">
        <v>-1.0671989</v>
      </c>
      <c r="O197">
        <v>6.4893349999999996</v>
      </c>
    </row>
    <row r="198" spans="12:15" x14ac:dyDescent="0.25">
      <c r="L198" s="2">
        <v>45009.553080659723</v>
      </c>
      <c r="M198">
        <v>-5.7810597000000001</v>
      </c>
      <c r="N198">
        <v>0.19381862999999999</v>
      </c>
      <c r="O198">
        <v>4.2879379999999996</v>
      </c>
    </row>
    <row r="199" spans="12:15" x14ac:dyDescent="0.25">
      <c r="L199" s="2">
        <v>45009.553080682868</v>
      </c>
      <c r="M199">
        <v>-7.4751779999999997</v>
      </c>
      <c r="N199">
        <v>-1.8855443000000001</v>
      </c>
      <c r="O199">
        <v>5.2043889999999999</v>
      </c>
    </row>
    <row r="200" spans="12:15" x14ac:dyDescent="0.25">
      <c r="L200" s="2">
        <v>45009.553080694444</v>
      </c>
      <c r="M200">
        <v>-5.6901320000000002</v>
      </c>
      <c r="N200">
        <v>-0.72263246999999997</v>
      </c>
      <c r="O200">
        <v>5.7547382999999996</v>
      </c>
    </row>
    <row r="201" spans="12:15" x14ac:dyDescent="0.25">
      <c r="L201" s="2">
        <v>45009.553081192127</v>
      </c>
      <c r="M201">
        <v>-5.0153559999999997</v>
      </c>
      <c r="N201">
        <v>-0.91405826999999995</v>
      </c>
      <c r="O201">
        <v>5.3647083999999996</v>
      </c>
    </row>
    <row r="202" spans="12:15" x14ac:dyDescent="0.25">
      <c r="L202" s="2">
        <v>45009.553081238424</v>
      </c>
      <c r="M202">
        <v>-5.8360944000000003</v>
      </c>
      <c r="N202">
        <v>-1.9621146</v>
      </c>
      <c r="O202">
        <v>3.8356948000000002</v>
      </c>
    </row>
    <row r="203" spans="12:15" x14ac:dyDescent="0.25">
      <c r="L203" s="2">
        <v>45009.553081724538</v>
      </c>
      <c r="M203">
        <v>-9.0496549999999996</v>
      </c>
      <c r="N203">
        <v>2.8139593999999999</v>
      </c>
      <c r="O203">
        <v>-1.6342977999999999</v>
      </c>
    </row>
    <row r="204" spans="12:15" x14ac:dyDescent="0.25">
      <c r="L204" s="2">
        <v>45009.553081736114</v>
      </c>
      <c r="M204">
        <v>-7.7910304000000004</v>
      </c>
      <c r="N204">
        <v>1.5002998000000001</v>
      </c>
      <c r="O204">
        <v>1.6007984</v>
      </c>
    </row>
    <row r="205" spans="12:15" x14ac:dyDescent="0.25">
      <c r="L205" s="2">
        <v>45009.553082222221</v>
      </c>
      <c r="M205">
        <v>-11.033305</v>
      </c>
      <c r="N205">
        <v>-1.0671989</v>
      </c>
      <c r="O205">
        <v>1.3208381</v>
      </c>
    </row>
    <row r="206" spans="12:15" x14ac:dyDescent="0.25">
      <c r="L206" s="2">
        <v>45009.553082268518</v>
      </c>
      <c r="M206">
        <v>-13.794622</v>
      </c>
      <c r="N206">
        <v>-0.51445686999999996</v>
      </c>
      <c r="O206">
        <v>2.1343977000000001</v>
      </c>
    </row>
    <row r="207" spans="12:15" x14ac:dyDescent="0.25">
      <c r="L207" s="2">
        <v>45009.553082280094</v>
      </c>
      <c r="M207">
        <v>-14.079369</v>
      </c>
      <c r="N207">
        <v>3.5246276999999999</v>
      </c>
      <c r="O207">
        <v>-1.0289136999999999</v>
      </c>
    </row>
    <row r="208" spans="12:15" x14ac:dyDescent="0.25">
      <c r="L208" s="2">
        <v>45009.553082754632</v>
      </c>
      <c r="M208">
        <v>-13.66541</v>
      </c>
      <c r="N208">
        <v>1.3543376</v>
      </c>
      <c r="O208">
        <v>4.1682969999999999</v>
      </c>
    </row>
    <row r="209" spans="12:15" x14ac:dyDescent="0.25">
      <c r="L209" s="2">
        <v>45009.553082777777</v>
      </c>
      <c r="M209">
        <v>-15.153746</v>
      </c>
      <c r="N209">
        <v>-1.4763714999999999</v>
      </c>
      <c r="O209">
        <v>6.7908305999999996</v>
      </c>
    </row>
    <row r="210" spans="12:15" x14ac:dyDescent="0.25">
      <c r="L210" s="2">
        <v>45009.553083252315</v>
      </c>
      <c r="M210">
        <v>-14.656038000000001</v>
      </c>
      <c r="N210">
        <v>-3.9242290999999998</v>
      </c>
      <c r="O210">
        <v>8.3054880000000004</v>
      </c>
    </row>
    <row r="211" spans="12:15" x14ac:dyDescent="0.25">
      <c r="L211" s="2">
        <v>45009.553083321756</v>
      </c>
      <c r="M211">
        <v>-12.045469000000001</v>
      </c>
      <c r="N211">
        <v>-5.1134620000000002</v>
      </c>
      <c r="O211">
        <v>7.1569323999999996</v>
      </c>
    </row>
    <row r="212" spans="12:15" x14ac:dyDescent="0.25">
      <c r="L212" s="2">
        <v>45009.553083333332</v>
      </c>
      <c r="M212">
        <v>-11.820544</v>
      </c>
      <c r="N212">
        <v>-3.9433718</v>
      </c>
      <c r="O212">
        <v>6.8051877000000003</v>
      </c>
    </row>
    <row r="213" spans="12:15" x14ac:dyDescent="0.25">
      <c r="L213" s="2">
        <v>45009.553083819446</v>
      </c>
      <c r="M213">
        <v>-14.361720999999999</v>
      </c>
      <c r="N213">
        <v>-4.8861436999999999</v>
      </c>
      <c r="O213">
        <v>5.2235316999999997</v>
      </c>
    </row>
    <row r="214" spans="12:15" x14ac:dyDescent="0.25">
      <c r="L214" s="2">
        <v>45009.553083831015</v>
      </c>
      <c r="M214">
        <v>-16.149159999999998</v>
      </c>
      <c r="N214">
        <v>-2.9718857000000001</v>
      </c>
      <c r="O214">
        <v>4.7976093000000004</v>
      </c>
    </row>
    <row r="215" spans="12:15" x14ac:dyDescent="0.25">
      <c r="L215" s="2">
        <v>45009.553084317129</v>
      </c>
      <c r="M215">
        <v>-14.553146999999999</v>
      </c>
      <c r="N215">
        <v>-2.0626129999999998</v>
      </c>
      <c r="O215">
        <v>2.5459632999999999</v>
      </c>
    </row>
    <row r="216" spans="12:15" x14ac:dyDescent="0.25">
      <c r="L216" s="2">
        <v>45009.553084328705</v>
      </c>
      <c r="M216">
        <v>-13.524234</v>
      </c>
      <c r="N216">
        <v>-6.1686969999999999</v>
      </c>
      <c r="O216">
        <v>-7.2454669999999997</v>
      </c>
    </row>
    <row r="217" spans="12:15" x14ac:dyDescent="0.25">
      <c r="L217" s="2">
        <v>45009.553084803243</v>
      </c>
      <c r="M217">
        <v>-16.498512000000002</v>
      </c>
      <c r="N217">
        <v>-6.0921263999999997</v>
      </c>
      <c r="O217">
        <v>-9.4540419999999994</v>
      </c>
    </row>
    <row r="218" spans="12:15" x14ac:dyDescent="0.25">
      <c r="L218" s="2">
        <v>45009.553084826388</v>
      </c>
      <c r="M218">
        <v>-13.550554</v>
      </c>
      <c r="N218">
        <v>-8.5519490000000005</v>
      </c>
      <c r="O218">
        <v>0.51684969999999997</v>
      </c>
    </row>
    <row r="219" spans="12:15" x14ac:dyDescent="0.25">
      <c r="L219" s="2">
        <v>45009.55308484954</v>
      </c>
      <c r="M219">
        <v>-11.41855</v>
      </c>
      <c r="N219">
        <v>-4.0917269999999997</v>
      </c>
      <c r="O219">
        <v>7.1449685000000001</v>
      </c>
    </row>
    <row r="220" spans="12:15" x14ac:dyDescent="0.25">
      <c r="L220" s="2">
        <v>45009.553085914355</v>
      </c>
      <c r="M220">
        <v>-5.9820565999999999</v>
      </c>
      <c r="N220">
        <v>-2.5579274000000001</v>
      </c>
      <c r="O220">
        <v>4.8287163</v>
      </c>
    </row>
    <row r="221" spans="12:15" x14ac:dyDescent="0.25">
      <c r="L221" s="2">
        <v>45009.553085937499</v>
      </c>
      <c r="M221">
        <v>-3.711268</v>
      </c>
      <c r="N221">
        <v>-5.4939210000000003</v>
      </c>
      <c r="O221">
        <v>1.4907284999999999</v>
      </c>
    </row>
    <row r="222" spans="12:15" x14ac:dyDescent="0.25">
      <c r="L222" s="2">
        <v>45009.553086400461</v>
      </c>
      <c r="M222">
        <v>-3.5964124000000002</v>
      </c>
      <c r="N222">
        <v>-3.8691943000000002</v>
      </c>
      <c r="O222">
        <v>-11.035698</v>
      </c>
    </row>
    <row r="223" spans="12:15" x14ac:dyDescent="0.25">
      <c r="L223" s="2">
        <v>45009.553086423613</v>
      </c>
      <c r="M223">
        <v>-3.9361931999999999</v>
      </c>
      <c r="N223">
        <v>-14.268401000000001</v>
      </c>
      <c r="O223">
        <v>21.951756</v>
      </c>
    </row>
    <row r="224" spans="12:15" x14ac:dyDescent="0.25">
      <c r="L224" s="2">
        <v>45009.553086435182</v>
      </c>
      <c r="M224">
        <v>-0.43549369999999998</v>
      </c>
      <c r="N224">
        <v>-13.797015</v>
      </c>
      <c r="O224">
        <v>10.4351</v>
      </c>
    </row>
    <row r="225" spans="12:15" x14ac:dyDescent="0.25">
      <c r="L225" s="2">
        <v>45009.553086932872</v>
      </c>
      <c r="M225">
        <v>-3.9720854999999999</v>
      </c>
      <c r="N225">
        <v>-12.593425999999999</v>
      </c>
      <c r="O225">
        <v>2.6129622000000001</v>
      </c>
    </row>
    <row r="226" spans="12:15" x14ac:dyDescent="0.25">
      <c r="L226" s="2">
        <v>45009.553086944441</v>
      </c>
      <c r="M226">
        <v>-8.2002030000000001</v>
      </c>
      <c r="N226">
        <v>-6.7884380000000002</v>
      </c>
      <c r="O226">
        <v>0.86380900000000005</v>
      </c>
    </row>
    <row r="227" spans="12:15" x14ac:dyDescent="0.25">
      <c r="L227" s="2">
        <v>45009.553087453707</v>
      </c>
      <c r="M227">
        <v>-10.325029000000001</v>
      </c>
      <c r="N227">
        <v>-2.9671001000000001</v>
      </c>
      <c r="O227">
        <v>-1.8616159999999999</v>
      </c>
    </row>
    <row r="228" spans="12:15" x14ac:dyDescent="0.25">
      <c r="L228" s="2">
        <v>45009.553087465276</v>
      </c>
      <c r="M228">
        <v>-9.9756774999999998</v>
      </c>
      <c r="N228">
        <v>0.18424734000000001</v>
      </c>
      <c r="O228">
        <v>-0.20817557</v>
      </c>
    </row>
    <row r="229" spans="12:15" x14ac:dyDescent="0.25">
      <c r="L229" s="2">
        <v>45009.553087986111</v>
      </c>
      <c r="M229">
        <v>-7.2670025999999996</v>
      </c>
      <c r="N229">
        <v>-0.19860428999999999</v>
      </c>
      <c r="O229">
        <v>0.79680989999999996</v>
      </c>
    </row>
    <row r="230" spans="12:15" x14ac:dyDescent="0.25">
      <c r="L230" s="2">
        <v>45009.553088009263</v>
      </c>
      <c r="M230">
        <v>-4.7856455000000002</v>
      </c>
      <c r="N230">
        <v>-1.1964113999999999</v>
      </c>
      <c r="O230">
        <v>3.2805597999999998</v>
      </c>
    </row>
    <row r="231" spans="12:15" x14ac:dyDescent="0.25">
      <c r="L231" s="2">
        <v>45009.553088020832</v>
      </c>
      <c r="M231">
        <v>-2.6009981999999998</v>
      </c>
      <c r="N231">
        <v>-0.53359944000000004</v>
      </c>
      <c r="O231">
        <v>3.6658043999999999</v>
      </c>
    </row>
    <row r="232" spans="12:15" x14ac:dyDescent="0.25">
      <c r="L232" s="2">
        <v>45009.553088506946</v>
      </c>
      <c r="M232">
        <v>5.1517470000000003</v>
      </c>
      <c r="N232">
        <v>-3.3571300000000002</v>
      </c>
      <c r="O232">
        <v>2.9575288</v>
      </c>
    </row>
    <row r="233" spans="12:15" x14ac:dyDescent="0.25">
      <c r="L233" s="2">
        <v>45009.553088518522</v>
      </c>
      <c r="M233">
        <v>8.2289169999999991</v>
      </c>
      <c r="N233">
        <v>0.72263246999999997</v>
      </c>
      <c r="O233">
        <v>5.5369916000000003</v>
      </c>
    </row>
    <row r="234" spans="12:15" x14ac:dyDescent="0.25">
      <c r="L234" s="2">
        <v>45009.553089004628</v>
      </c>
      <c r="M234">
        <v>3.6035910000000002</v>
      </c>
      <c r="N234">
        <v>-3.5437702999999998</v>
      </c>
      <c r="O234">
        <v>8.9778710000000004</v>
      </c>
    </row>
    <row r="235" spans="12:15" x14ac:dyDescent="0.25">
      <c r="L235" s="2">
        <v>45009.553089039349</v>
      </c>
      <c r="M235">
        <v>-7.3052874000000001</v>
      </c>
      <c r="N235">
        <v>-7.7048889999999997</v>
      </c>
      <c r="O235">
        <v>-6.2213387000000002E-2</v>
      </c>
    </row>
    <row r="236" spans="12:15" x14ac:dyDescent="0.25">
      <c r="L236" s="2">
        <v>45009.553089050925</v>
      </c>
      <c r="M236">
        <v>-20.623740000000002</v>
      </c>
      <c r="N236">
        <v>-5.3982077000000004</v>
      </c>
      <c r="O236">
        <v>-6.2045890000000004</v>
      </c>
    </row>
    <row r="237" spans="12:15" x14ac:dyDescent="0.25">
      <c r="L237" s="2">
        <v>45009.553089537039</v>
      </c>
      <c r="M237">
        <v>-27.287749999999999</v>
      </c>
      <c r="N237">
        <v>-6.1591253000000004</v>
      </c>
      <c r="O237">
        <v>-10.449456</v>
      </c>
    </row>
    <row r="238" spans="12:15" x14ac:dyDescent="0.25">
      <c r="L238" s="2">
        <v>45009.553089548608</v>
      </c>
      <c r="M238">
        <v>-24.478574999999999</v>
      </c>
      <c r="N238">
        <v>-2.5052853000000002</v>
      </c>
      <c r="O238">
        <v>-7.7599239999999998</v>
      </c>
    </row>
    <row r="239" spans="12:15" x14ac:dyDescent="0.25">
      <c r="L239" s="2">
        <v>45009.553090046298</v>
      </c>
      <c r="M239">
        <v>-20.918056</v>
      </c>
      <c r="N239">
        <v>4.369294</v>
      </c>
      <c r="O239">
        <v>-1.5433706</v>
      </c>
    </row>
    <row r="240" spans="12:15" x14ac:dyDescent="0.25">
      <c r="L240" s="2">
        <v>45009.553090104164</v>
      </c>
      <c r="M240">
        <v>-17.967704999999999</v>
      </c>
      <c r="N240">
        <v>7.7575310000000002</v>
      </c>
      <c r="O240">
        <v>1.1318051</v>
      </c>
    </row>
    <row r="241" spans="12:15" x14ac:dyDescent="0.25">
      <c r="L241" s="2">
        <v>45009.553090543981</v>
      </c>
      <c r="M241">
        <v>-14.840286000000001</v>
      </c>
      <c r="N241">
        <v>3.9601213999999998</v>
      </c>
      <c r="O241">
        <v>0.35174492000000002</v>
      </c>
    </row>
    <row r="242" spans="12:15" x14ac:dyDescent="0.25">
      <c r="L242" s="2">
        <v>45009.553090590278</v>
      </c>
      <c r="M242">
        <v>-11.389835</v>
      </c>
      <c r="N242">
        <v>0.71066830000000003</v>
      </c>
      <c r="O242">
        <v>-1.6007984</v>
      </c>
    </row>
    <row r="243" spans="12:15" x14ac:dyDescent="0.25">
      <c r="L243" s="2">
        <v>45009.553090624999</v>
      </c>
      <c r="M243">
        <v>-9.1238329999999994</v>
      </c>
      <c r="N243">
        <v>-1.1772686999999999</v>
      </c>
      <c r="O243">
        <v>0.6987042</v>
      </c>
    </row>
    <row r="244" spans="12:15" x14ac:dyDescent="0.25">
      <c r="L244" s="2">
        <v>45009.553091655092</v>
      </c>
      <c r="M244">
        <v>-7.6450680000000002</v>
      </c>
      <c r="N244">
        <v>-0.59581286</v>
      </c>
      <c r="O244">
        <v>2.1104696000000001</v>
      </c>
    </row>
    <row r="245" spans="12:15" x14ac:dyDescent="0.25">
      <c r="L245" s="2">
        <v>45009.553091701389</v>
      </c>
      <c r="M245">
        <v>-7.1832539999999998</v>
      </c>
      <c r="N245">
        <v>-1.4644074</v>
      </c>
      <c r="O245">
        <v>0.78723865999999998</v>
      </c>
    </row>
    <row r="246" spans="12:15" x14ac:dyDescent="0.25">
      <c r="L246" s="2">
        <v>45009.55309173611</v>
      </c>
      <c r="M246">
        <v>-7.1210402999999998</v>
      </c>
      <c r="N246">
        <v>-3.3714871</v>
      </c>
      <c r="O246">
        <v>-0.39003009999999999</v>
      </c>
    </row>
    <row r="247" spans="12:15" x14ac:dyDescent="0.25">
      <c r="L247" s="2">
        <v>45009.553092314818</v>
      </c>
      <c r="M247">
        <v>-6.5946192999999997</v>
      </c>
      <c r="N247">
        <v>-5.8983080000000001</v>
      </c>
      <c r="O247">
        <v>-0.95234339999999995</v>
      </c>
    </row>
    <row r="248" spans="12:15" x14ac:dyDescent="0.25">
      <c r="L248" s="2">
        <v>45009.553092337963</v>
      </c>
      <c r="M248">
        <v>-6.2524457</v>
      </c>
      <c r="N248">
        <v>-5.5561340000000001</v>
      </c>
      <c r="O248">
        <v>-1.2418749</v>
      </c>
    </row>
    <row r="249" spans="12:15" x14ac:dyDescent="0.25">
      <c r="L249" s="2">
        <v>45009.553092604168</v>
      </c>
      <c r="M249">
        <v>-6.8362939999999996</v>
      </c>
      <c r="N249">
        <v>-4.0319060000000002</v>
      </c>
      <c r="O249">
        <v>-1.2825530000000001</v>
      </c>
    </row>
    <row r="250" spans="12:15" x14ac:dyDescent="0.25">
      <c r="L250" s="2">
        <v>45009.553092627313</v>
      </c>
      <c r="M250">
        <v>-7.4967129999999997</v>
      </c>
      <c r="N250">
        <v>-1.3232309</v>
      </c>
      <c r="O250">
        <v>-1.2993026999999999</v>
      </c>
    </row>
    <row r="251" spans="12:15" x14ac:dyDescent="0.25">
      <c r="L251" s="2">
        <v>45009.553092650465</v>
      </c>
      <c r="M251">
        <v>-6.9367929999999998</v>
      </c>
      <c r="N251">
        <v>-2.2420746999999999</v>
      </c>
      <c r="O251">
        <v>-0.33260234999999999</v>
      </c>
    </row>
    <row r="252" spans="12:15" x14ac:dyDescent="0.25">
      <c r="L252" s="2">
        <v>45009.553093125003</v>
      </c>
      <c r="M252">
        <v>-6.9894347000000003</v>
      </c>
      <c r="N252">
        <v>-2.9024939999999999</v>
      </c>
      <c r="O252">
        <v>0.65324055999999997</v>
      </c>
    </row>
    <row r="253" spans="12:15" x14ac:dyDescent="0.25">
      <c r="L253" s="2">
        <v>45009.553093136572</v>
      </c>
      <c r="M253">
        <v>-7.2478600000000002</v>
      </c>
      <c r="N253">
        <v>-3.2446674999999998</v>
      </c>
      <c r="O253">
        <v>1.3112668000000001</v>
      </c>
    </row>
    <row r="254" spans="12:15" x14ac:dyDescent="0.25">
      <c r="L254" s="2">
        <v>45009.553093645831</v>
      </c>
      <c r="M254">
        <v>-6.8769720000000003</v>
      </c>
      <c r="N254">
        <v>-3.4289147999999998</v>
      </c>
      <c r="O254">
        <v>1.1246266</v>
      </c>
    </row>
    <row r="255" spans="12:15" x14ac:dyDescent="0.25">
      <c r="L255" s="2">
        <v>45009.553093668983</v>
      </c>
      <c r="M255">
        <v>-7.2191460000000003</v>
      </c>
      <c r="N255">
        <v>-3.9481573000000001</v>
      </c>
      <c r="O255">
        <v>0.34217364</v>
      </c>
    </row>
    <row r="256" spans="12:15" x14ac:dyDescent="0.25">
      <c r="L256" s="2">
        <v>45009.553093668983</v>
      </c>
      <c r="M256">
        <v>-7.8245300000000002</v>
      </c>
      <c r="N256">
        <v>-4.3118663000000002</v>
      </c>
      <c r="O256">
        <v>-2.3928225999999999E-3</v>
      </c>
    </row>
    <row r="257" spans="12:15" x14ac:dyDescent="0.25">
      <c r="L257" s="2">
        <v>45009.553094212963</v>
      </c>
      <c r="M257">
        <v>-6.4701924000000002</v>
      </c>
      <c r="N257">
        <v>-4.9387860000000003</v>
      </c>
      <c r="O257">
        <v>0.62691949999999996</v>
      </c>
    </row>
    <row r="258" spans="12:15" x14ac:dyDescent="0.25">
      <c r="L258" s="2">
        <v>45009.553094224539</v>
      </c>
      <c r="M258">
        <v>-4.7832521999999997</v>
      </c>
      <c r="N258">
        <v>-4.2329034999999999</v>
      </c>
      <c r="O258">
        <v>1.5218351999999999</v>
      </c>
    </row>
    <row r="259" spans="12:15" x14ac:dyDescent="0.25">
      <c r="L259" s="2">
        <v>45009.553094756942</v>
      </c>
      <c r="M259">
        <v>-4.2161536000000002</v>
      </c>
      <c r="N259">
        <v>-3.7088752</v>
      </c>
      <c r="O259">
        <v>1.4907284999999999</v>
      </c>
    </row>
    <row r="260" spans="12:15" x14ac:dyDescent="0.25">
      <c r="L260" s="2">
        <v>45009.553094780094</v>
      </c>
      <c r="M260">
        <v>-4.4482574000000001</v>
      </c>
      <c r="N260">
        <v>-3.1585260000000002</v>
      </c>
      <c r="O260">
        <v>1.6582261</v>
      </c>
    </row>
    <row r="261" spans="12:15" x14ac:dyDescent="0.25">
      <c r="L261" s="2">
        <v>45009.553095277777</v>
      </c>
      <c r="M261">
        <v>-7.2358956000000001</v>
      </c>
      <c r="N261">
        <v>-3.3116664999999998</v>
      </c>
      <c r="O261">
        <v>1.3447663999999999</v>
      </c>
    </row>
    <row r="262" spans="12:15" x14ac:dyDescent="0.25">
      <c r="L262" s="2">
        <v>45009.553095347219</v>
      </c>
      <c r="M262">
        <v>-11.581262000000001</v>
      </c>
      <c r="N262">
        <v>-3.4360933</v>
      </c>
      <c r="O262">
        <v>0.99541420000000003</v>
      </c>
    </row>
    <row r="263" spans="12:15" x14ac:dyDescent="0.25">
      <c r="L263" s="2">
        <v>45009.553095370371</v>
      </c>
      <c r="M263">
        <v>-12.868600000000001</v>
      </c>
      <c r="N263">
        <v>-4.3884369999999997</v>
      </c>
      <c r="O263">
        <v>1.0552348</v>
      </c>
    </row>
    <row r="264" spans="12:15" x14ac:dyDescent="0.25">
      <c r="L264" s="2">
        <v>45009.553096296295</v>
      </c>
      <c r="M264">
        <v>-13.282558</v>
      </c>
      <c r="N264">
        <v>-3.9481573000000001</v>
      </c>
      <c r="O264">
        <v>-0.82073819999999997</v>
      </c>
    </row>
    <row r="265" spans="12:15" x14ac:dyDescent="0.25">
      <c r="L265" s="2">
        <v>45009.553096319447</v>
      </c>
      <c r="M265">
        <v>-14.395220999999999</v>
      </c>
      <c r="N265">
        <v>-2.5674986999999998</v>
      </c>
      <c r="O265">
        <v>-2.4741786000000001</v>
      </c>
    </row>
    <row r="266" spans="12:15" x14ac:dyDescent="0.25">
      <c r="L266" s="2">
        <v>45009.553096793985</v>
      </c>
      <c r="M266">
        <v>-12.937991999999999</v>
      </c>
      <c r="N266">
        <v>-1.6271194</v>
      </c>
      <c r="O266">
        <v>-1.8233309</v>
      </c>
    </row>
    <row r="267" spans="12:15" x14ac:dyDescent="0.25">
      <c r="L267" s="2">
        <v>45009.553097372685</v>
      </c>
      <c r="M267">
        <v>-10.169497</v>
      </c>
      <c r="N267">
        <v>-1.3998013</v>
      </c>
      <c r="O267">
        <v>0.32781670000000002</v>
      </c>
    </row>
    <row r="268" spans="12:15" x14ac:dyDescent="0.25">
      <c r="L268" s="2">
        <v>45009.553097453703</v>
      </c>
      <c r="M268">
        <v>-8.8869430000000005</v>
      </c>
      <c r="N268">
        <v>-1.1844471999999999</v>
      </c>
      <c r="O268">
        <v>1.6486548000000001</v>
      </c>
    </row>
    <row r="269" spans="12:15" x14ac:dyDescent="0.25">
      <c r="L269" s="2">
        <v>45009.553097928241</v>
      </c>
      <c r="M269">
        <v>-9.5018989999999999</v>
      </c>
      <c r="N269">
        <v>-1.5696916999999999</v>
      </c>
      <c r="O269">
        <v>1.7874384999999999</v>
      </c>
    </row>
    <row r="270" spans="12:15" x14ac:dyDescent="0.25">
      <c r="L270" s="2">
        <v>45009.553097962962</v>
      </c>
      <c r="M270">
        <v>-10.4351</v>
      </c>
      <c r="N270">
        <v>-2.184647</v>
      </c>
      <c r="O270">
        <v>1.2921243</v>
      </c>
    </row>
    <row r="271" spans="12:15" x14ac:dyDescent="0.25">
      <c r="L271" s="2">
        <v>45009.553098356482</v>
      </c>
      <c r="M271">
        <v>-10.18146</v>
      </c>
      <c r="N271">
        <v>-2.4071796000000001</v>
      </c>
      <c r="O271">
        <v>1.0624131999999999</v>
      </c>
    </row>
    <row r="272" spans="12:15" x14ac:dyDescent="0.25">
      <c r="L272" s="2">
        <v>45009.553098425924</v>
      </c>
      <c r="M272">
        <v>-10.188639</v>
      </c>
      <c r="N272">
        <v>-2.1583260000000002</v>
      </c>
      <c r="O272">
        <v>0.72263246999999997</v>
      </c>
    </row>
    <row r="273" spans="12:15" x14ac:dyDescent="0.25">
      <c r="L273" s="2">
        <v>45009.553098865741</v>
      </c>
      <c r="M273">
        <v>-10.413563999999999</v>
      </c>
      <c r="N273">
        <v>-2.1367905</v>
      </c>
      <c r="O273">
        <v>0.14117653999999999</v>
      </c>
    </row>
    <row r="274" spans="12:15" x14ac:dyDescent="0.25">
      <c r="L274" s="2">
        <v>45009.553098900462</v>
      </c>
      <c r="M274">
        <v>-11.358729</v>
      </c>
      <c r="N274">
        <v>-2.2325034000000001</v>
      </c>
      <c r="O274">
        <v>-0.40199420000000002</v>
      </c>
    </row>
    <row r="275" spans="12:15" x14ac:dyDescent="0.25">
      <c r="L275" s="2">
        <v>45009.553098923614</v>
      </c>
      <c r="M275">
        <v>-10.011570000000001</v>
      </c>
      <c r="N275">
        <v>-2.333002</v>
      </c>
      <c r="O275">
        <v>0.18424734000000001</v>
      </c>
    </row>
    <row r="276" spans="12:15" x14ac:dyDescent="0.25">
      <c r="L276" s="2">
        <v>45009.553099421297</v>
      </c>
      <c r="M276">
        <v>-7.9657062999999999</v>
      </c>
      <c r="N276">
        <v>-2.7397819000000001</v>
      </c>
      <c r="O276">
        <v>1.8759729999999999</v>
      </c>
    </row>
    <row r="277" spans="12:15" x14ac:dyDescent="0.25">
      <c r="L277" s="2">
        <v>45009.553099444442</v>
      </c>
      <c r="M277">
        <v>-8.6548394999999996</v>
      </c>
      <c r="N277">
        <v>-2.8570302000000001</v>
      </c>
      <c r="O277">
        <v>2.4047868000000001</v>
      </c>
    </row>
    <row r="278" spans="12:15" x14ac:dyDescent="0.25">
      <c r="L278" s="2">
        <v>45009.553099999997</v>
      </c>
      <c r="M278">
        <v>-10.138389999999999</v>
      </c>
      <c r="N278">
        <v>-3.0747770999999999</v>
      </c>
      <c r="O278">
        <v>1.6151553000000001</v>
      </c>
    </row>
    <row r="279" spans="12:15" x14ac:dyDescent="0.25">
      <c r="L279" s="2">
        <v>45009.553100023149</v>
      </c>
      <c r="M279">
        <v>-9.7028960000000009</v>
      </c>
      <c r="N279">
        <v>-3.103491</v>
      </c>
      <c r="O279">
        <v>0.96670040000000002</v>
      </c>
    </row>
    <row r="280" spans="12:15" x14ac:dyDescent="0.25">
      <c r="L280" s="2">
        <v>45009.553100034726</v>
      </c>
      <c r="M280">
        <v>-8.9730840000000001</v>
      </c>
      <c r="N280">
        <v>-3.0269206</v>
      </c>
      <c r="O280">
        <v>0.87577309999999997</v>
      </c>
    </row>
    <row r="281" spans="12:15" x14ac:dyDescent="0.25">
      <c r="L281" s="2">
        <v>45009.553100046294</v>
      </c>
      <c r="M281">
        <v>-9.2027959999999993</v>
      </c>
      <c r="N281">
        <v>-2.9288150000000002</v>
      </c>
      <c r="O281">
        <v>1.026521</v>
      </c>
    </row>
    <row r="282" spans="12:15" x14ac:dyDescent="0.25">
      <c r="L282" s="2">
        <v>45009.55310005787</v>
      </c>
      <c r="M282">
        <v>-9.3942209999999999</v>
      </c>
      <c r="N282">
        <v>-3.2183464000000002</v>
      </c>
      <c r="O282">
        <v>1.4955141999999999</v>
      </c>
    </row>
    <row r="283" spans="12:15" x14ac:dyDescent="0.25">
      <c r="L283" s="2">
        <v>45009.553100069446</v>
      </c>
      <c r="M283">
        <v>-9.5952190000000002</v>
      </c>
      <c r="N283">
        <v>-3.2925238999999999</v>
      </c>
      <c r="O283">
        <v>1.7563318000000001</v>
      </c>
    </row>
    <row r="284" spans="12:15" x14ac:dyDescent="0.25">
      <c r="L284" s="2">
        <v>45009.553100474535</v>
      </c>
      <c r="M284">
        <v>-9.1692959999999992</v>
      </c>
      <c r="N284">
        <v>-3.4408789</v>
      </c>
      <c r="O284">
        <v>1.7922241999999999</v>
      </c>
    </row>
    <row r="285" spans="12:15" x14ac:dyDescent="0.25">
      <c r="L285" s="2">
        <v>45009.553100520832</v>
      </c>
      <c r="M285">
        <v>-8.5686979999999995</v>
      </c>
      <c r="N285">
        <v>-3.1657042999999998</v>
      </c>
      <c r="O285">
        <v>1.7539389999999999</v>
      </c>
    </row>
    <row r="286" spans="12:15" x14ac:dyDescent="0.25">
      <c r="L286" s="2">
        <v>45009.553100972225</v>
      </c>
      <c r="M286">
        <v>-8.5902329999999996</v>
      </c>
      <c r="N286">
        <v>-2.9934210000000001</v>
      </c>
      <c r="O286">
        <v>1.5864414</v>
      </c>
    </row>
    <row r="287" spans="12:15" x14ac:dyDescent="0.25">
      <c r="L287" s="2">
        <v>45009.553101018515</v>
      </c>
      <c r="M287">
        <v>-8.7122670000000006</v>
      </c>
      <c r="N287">
        <v>-3.0987053000000002</v>
      </c>
      <c r="O287">
        <v>1.7012969</v>
      </c>
    </row>
    <row r="288" spans="12:15" x14ac:dyDescent="0.25">
      <c r="L288" s="2">
        <v>45009.553101030091</v>
      </c>
      <c r="M288">
        <v>-8.7553380000000001</v>
      </c>
      <c r="N288">
        <v>-3.2422748000000001</v>
      </c>
      <c r="O288">
        <v>1.8687944000000001</v>
      </c>
    </row>
    <row r="289" spans="12:15" x14ac:dyDescent="0.25">
      <c r="L289" s="2">
        <v>45009.553101516205</v>
      </c>
      <c r="M289">
        <v>-8.6500540000000008</v>
      </c>
      <c r="N289">
        <v>-3.2183464000000002</v>
      </c>
      <c r="O289">
        <v>1.9022939999999999</v>
      </c>
    </row>
    <row r="290" spans="12:15" x14ac:dyDescent="0.25">
      <c r="L290" s="2">
        <v>45009.553101574071</v>
      </c>
      <c r="M290">
        <v>-8.4538419999999999</v>
      </c>
      <c r="N290">
        <v>-3.1369905</v>
      </c>
      <c r="O290">
        <v>1.7826529</v>
      </c>
    </row>
    <row r="291" spans="12:15" x14ac:dyDescent="0.25">
      <c r="L291" s="2">
        <v>45009.553101620368</v>
      </c>
      <c r="M291">
        <v>-8.5040910000000007</v>
      </c>
      <c r="N291">
        <v>-3.0005996000000001</v>
      </c>
      <c r="O291">
        <v>1.9046867999999999</v>
      </c>
    </row>
    <row r="292" spans="12:15" x14ac:dyDescent="0.25">
      <c r="L292" s="2">
        <v>45009.55310164352</v>
      </c>
      <c r="M292">
        <v>-9.7292170000000002</v>
      </c>
      <c r="N292">
        <v>-2.8211379999999999</v>
      </c>
      <c r="O292">
        <v>1.8568304</v>
      </c>
    </row>
    <row r="293" spans="12:15" x14ac:dyDescent="0.25">
      <c r="L293" s="2">
        <v>45009.553101655096</v>
      </c>
      <c r="M293">
        <v>-10.255637999999999</v>
      </c>
      <c r="N293">
        <v>-2.7541389999999999</v>
      </c>
      <c r="O293">
        <v>1.5026926</v>
      </c>
    </row>
    <row r="294" spans="12:15" x14ac:dyDescent="0.25">
      <c r="L294" s="2">
        <v>45009.553102025464</v>
      </c>
      <c r="M294">
        <v>-9.4660060000000001</v>
      </c>
      <c r="N294">
        <v>-2.6967110000000001</v>
      </c>
      <c r="O294">
        <v>1.3112668000000001</v>
      </c>
    </row>
    <row r="295" spans="12:15" x14ac:dyDescent="0.25">
      <c r="L295" s="2">
        <v>45009.553102060185</v>
      </c>
      <c r="M295">
        <v>-8.8199439999999996</v>
      </c>
      <c r="N295">
        <v>-2.1296122</v>
      </c>
      <c r="O295">
        <v>1.1940185000000001</v>
      </c>
    </row>
    <row r="296" spans="12:15" x14ac:dyDescent="0.25">
      <c r="L296" s="2">
        <v>45009.553102534723</v>
      </c>
      <c r="M296">
        <v>-8.3054880000000004</v>
      </c>
      <c r="N296">
        <v>-1.9118652</v>
      </c>
      <c r="O296">
        <v>1.4691931</v>
      </c>
    </row>
    <row r="297" spans="12:15" x14ac:dyDescent="0.25">
      <c r="L297" s="2">
        <v>45009.553103124999</v>
      </c>
      <c r="M297">
        <v>-9.0999040000000004</v>
      </c>
      <c r="N297">
        <v>-1.3830515000000001</v>
      </c>
      <c r="O297">
        <v>1.2634103000000001</v>
      </c>
    </row>
    <row r="298" spans="12:15" x14ac:dyDescent="0.25">
      <c r="L298" s="2">
        <v>45009.553103136575</v>
      </c>
      <c r="M298">
        <v>-11.645867000000001</v>
      </c>
      <c r="N298">
        <v>-1.4285151</v>
      </c>
      <c r="O298">
        <v>0.31824540000000001</v>
      </c>
    </row>
    <row r="299" spans="12:15" x14ac:dyDescent="0.25">
      <c r="L299" s="2">
        <v>45009.553103599537</v>
      </c>
      <c r="M299">
        <v>-13.493126999999999</v>
      </c>
      <c r="N299">
        <v>-1.4452649</v>
      </c>
      <c r="O299">
        <v>-0.89730847000000002</v>
      </c>
    </row>
    <row r="300" spans="12:15" x14ac:dyDescent="0.25">
      <c r="L300" s="2">
        <v>45009.553103622682</v>
      </c>
      <c r="M300">
        <v>-12.866206999999999</v>
      </c>
      <c r="N300">
        <v>-1.3854443000000001</v>
      </c>
      <c r="O300">
        <v>-1.4691931</v>
      </c>
    </row>
    <row r="301" spans="12:15" x14ac:dyDescent="0.25">
      <c r="L301" s="2">
        <v>45009.553104085651</v>
      </c>
      <c r="M301">
        <v>-11.294123000000001</v>
      </c>
      <c r="N301">
        <v>-1.6917256000000001</v>
      </c>
      <c r="O301">
        <v>-1.1294123</v>
      </c>
    </row>
    <row r="302" spans="12:15" x14ac:dyDescent="0.25">
      <c r="L302" s="2">
        <v>45009.553104629631</v>
      </c>
      <c r="M302">
        <v>-10.049855000000001</v>
      </c>
      <c r="N302">
        <v>-2.036292</v>
      </c>
      <c r="O302">
        <v>-9.3320089999999994E-2</v>
      </c>
    </row>
    <row r="303" spans="12:15" x14ac:dyDescent="0.25">
      <c r="L303" s="2">
        <v>45009.553104699073</v>
      </c>
      <c r="M303">
        <v>-8.6620179999999998</v>
      </c>
      <c r="N303">
        <v>-2.4239294999999998</v>
      </c>
      <c r="O303">
        <v>1.0432707000000001</v>
      </c>
    </row>
    <row r="304" spans="12:15" x14ac:dyDescent="0.25">
      <c r="L304" s="2">
        <v>45009.553105127314</v>
      </c>
      <c r="M304">
        <v>-8.2648100000000007</v>
      </c>
      <c r="N304">
        <v>-2.0219352000000002</v>
      </c>
      <c r="O304">
        <v>2.4119651000000002</v>
      </c>
    </row>
    <row r="305" spans="12:15" x14ac:dyDescent="0.25">
      <c r="L305" s="2">
        <v>45009.553105162035</v>
      </c>
      <c r="M305">
        <v>-8.9659060000000004</v>
      </c>
      <c r="N305">
        <v>-1.5242279999999999</v>
      </c>
      <c r="O305">
        <v>1.6247265</v>
      </c>
    </row>
    <row r="306" spans="12:15" x14ac:dyDescent="0.25">
      <c r="L306" s="2">
        <v>45009.553105659725</v>
      </c>
      <c r="M306">
        <v>-9.0281199999999995</v>
      </c>
      <c r="N306">
        <v>-1.3806586000000001</v>
      </c>
      <c r="O306">
        <v>-6.2213387000000002E-2</v>
      </c>
    </row>
    <row r="307" spans="12:15" x14ac:dyDescent="0.25">
      <c r="L307" s="2">
        <v>45009.553106203704</v>
      </c>
      <c r="M307">
        <v>-9.7818590000000007</v>
      </c>
      <c r="N307">
        <v>-2.0841484000000001</v>
      </c>
      <c r="O307">
        <v>-1.0336993999999999</v>
      </c>
    </row>
    <row r="308" spans="12:15" x14ac:dyDescent="0.25">
      <c r="L308" s="2">
        <v>45009.553106226849</v>
      </c>
      <c r="M308">
        <v>-10.080962</v>
      </c>
      <c r="N308">
        <v>-2.7517459999999998</v>
      </c>
      <c r="O308">
        <v>-0.61974110000000004</v>
      </c>
    </row>
    <row r="309" spans="12:15" x14ac:dyDescent="0.25">
      <c r="L309" s="2">
        <v>45009.553106689818</v>
      </c>
      <c r="M309">
        <v>-9.3774719999999991</v>
      </c>
      <c r="N309">
        <v>-3.4504502000000001</v>
      </c>
      <c r="O309">
        <v>0.45942192999999998</v>
      </c>
    </row>
    <row r="310" spans="12:15" x14ac:dyDescent="0.25">
      <c r="L310" s="2">
        <v>45009.553107222222</v>
      </c>
      <c r="M310">
        <v>-8.7625170000000008</v>
      </c>
      <c r="N310">
        <v>-3.9816568000000001</v>
      </c>
      <c r="O310">
        <v>1.1078768999999999</v>
      </c>
    </row>
    <row r="311" spans="12:15" x14ac:dyDescent="0.25">
      <c r="L311" s="2">
        <v>45009.553107291664</v>
      </c>
      <c r="M311">
        <v>-9.1740820000000003</v>
      </c>
      <c r="N311">
        <v>-4.4937209999999999</v>
      </c>
      <c r="O311">
        <v>0.89970130000000004</v>
      </c>
    </row>
    <row r="312" spans="12:15" x14ac:dyDescent="0.25">
      <c r="L312" s="2">
        <v>45009.553107743057</v>
      </c>
      <c r="M312">
        <v>-9.4731850000000009</v>
      </c>
      <c r="N312">
        <v>-4.5272202000000004</v>
      </c>
      <c r="O312">
        <v>0.82313097000000002</v>
      </c>
    </row>
    <row r="313" spans="12:15" x14ac:dyDescent="0.25">
      <c r="L313" s="2">
        <v>45009.553107766202</v>
      </c>
      <c r="M313">
        <v>-9.6550399999999996</v>
      </c>
      <c r="N313">
        <v>-4.4075794000000004</v>
      </c>
      <c r="O313">
        <v>0.87577309999999997</v>
      </c>
    </row>
    <row r="314" spans="12:15" x14ac:dyDescent="0.25">
      <c r="L314" s="2">
        <v>45009.553108773151</v>
      </c>
      <c r="M314">
        <v>-10.037891</v>
      </c>
      <c r="N314">
        <v>-4.3573300000000001</v>
      </c>
      <c r="O314">
        <v>0.86620180000000002</v>
      </c>
    </row>
    <row r="315" spans="12:15" x14ac:dyDescent="0.25">
      <c r="L315" s="2">
        <v>45009.553108819448</v>
      </c>
      <c r="M315">
        <v>-9.7292170000000002</v>
      </c>
      <c r="N315">
        <v>-4.1874393999999997</v>
      </c>
      <c r="O315">
        <v>0.73938219999999999</v>
      </c>
    </row>
    <row r="316" spans="12:15" x14ac:dyDescent="0.25">
      <c r="L316" s="2">
        <v>45009.553108842592</v>
      </c>
      <c r="M316">
        <v>-9.5688980000000008</v>
      </c>
      <c r="N316">
        <v>-3.8979080000000002</v>
      </c>
      <c r="O316">
        <v>0.76331042999999998</v>
      </c>
    </row>
    <row r="317" spans="12:15" x14ac:dyDescent="0.25">
      <c r="L317" s="2">
        <v>45009.55310931713</v>
      </c>
      <c r="M317">
        <v>-9.7675020000000004</v>
      </c>
      <c r="N317">
        <v>-3.1369905</v>
      </c>
      <c r="O317">
        <v>0.54556360000000004</v>
      </c>
    </row>
    <row r="318" spans="12:15" x14ac:dyDescent="0.25">
      <c r="L318" s="2">
        <v>45009.553109849534</v>
      </c>
      <c r="M318">
        <v>-9.5521480000000007</v>
      </c>
      <c r="N318">
        <v>-2.9934210000000001</v>
      </c>
      <c r="O318">
        <v>0.86380900000000005</v>
      </c>
    </row>
    <row r="319" spans="12:15" x14ac:dyDescent="0.25">
      <c r="L319" s="2">
        <v>45009.553109872686</v>
      </c>
      <c r="M319">
        <v>-9.7459670000000003</v>
      </c>
      <c r="N319">
        <v>-3.1106693999999999</v>
      </c>
      <c r="O319">
        <v>1.0241281</v>
      </c>
    </row>
    <row r="320" spans="12:15" x14ac:dyDescent="0.25">
      <c r="L320" s="2">
        <v>45009.553110335648</v>
      </c>
      <c r="M320">
        <v>-9.7316090000000006</v>
      </c>
      <c r="N320">
        <v>-3.2685957000000001</v>
      </c>
      <c r="O320">
        <v>1.2203394999999999</v>
      </c>
    </row>
    <row r="321" spans="12:15" x14ac:dyDescent="0.25">
      <c r="L321" s="2">
        <v>45009.553110856483</v>
      </c>
      <c r="M321">
        <v>-9.6047899999999995</v>
      </c>
      <c r="N321">
        <v>-3.1848469000000001</v>
      </c>
      <c r="O321">
        <v>1.3112668000000001</v>
      </c>
    </row>
    <row r="322" spans="12:15" x14ac:dyDescent="0.25">
      <c r="L322" s="2">
        <v>45009.553110879628</v>
      </c>
      <c r="M322">
        <v>-9.4995060000000002</v>
      </c>
      <c r="N322">
        <v>-2.7972096999999998</v>
      </c>
      <c r="O322">
        <v>1.2179468</v>
      </c>
    </row>
    <row r="323" spans="12:15" x14ac:dyDescent="0.25">
      <c r="L323" s="2">
        <v>45009.553111400463</v>
      </c>
      <c r="M323">
        <v>-9.2434740000000009</v>
      </c>
      <c r="N323">
        <v>-2.6344976</v>
      </c>
      <c r="O323">
        <v>1.3351951</v>
      </c>
    </row>
    <row r="324" spans="12:15" x14ac:dyDescent="0.25">
      <c r="L324" s="2">
        <v>45009.553111412039</v>
      </c>
      <c r="M324">
        <v>-9.5018989999999999</v>
      </c>
      <c r="N324">
        <v>-2.6775684000000002</v>
      </c>
      <c r="O324">
        <v>1.2634103000000001</v>
      </c>
    </row>
    <row r="325" spans="12:15" x14ac:dyDescent="0.25">
      <c r="L325" s="2">
        <v>45009.553111921297</v>
      </c>
      <c r="M325">
        <v>-9.2434740000000009</v>
      </c>
      <c r="N325">
        <v>-2.8187451000000001</v>
      </c>
      <c r="O325">
        <v>1.1078768999999999</v>
      </c>
    </row>
    <row r="326" spans="12:15" x14ac:dyDescent="0.25">
      <c r="L326" s="2">
        <v>45009.553112430556</v>
      </c>
      <c r="M326">
        <v>-8.8438719999999993</v>
      </c>
      <c r="N326">
        <v>-2.9814569999999998</v>
      </c>
      <c r="O326">
        <v>1.2634103000000001</v>
      </c>
    </row>
    <row r="327" spans="12:15" x14ac:dyDescent="0.25">
      <c r="L327" s="2">
        <v>45009.553112465277</v>
      </c>
      <c r="M327">
        <v>-9.0448690000000003</v>
      </c>
      <c r="N327">
        <v>-3.103491</v>
      </c>
      <c r="O327">
        <v>1.3926228</v>
      </c>
    </row>
    <row r="328" spans="12:15" x14ac:dyDescent="0.25">
      <c r="L328" s="2">
        <v>45009.553112928239</v>
      </c>
      <c r="M328">
        <v>-9.327223</v>
      </c>
      <c r="N328">
        <v>-2.9096723</v>
      </c>
      <c r="O328">
        <v>1.1557333000000001</v>
      </c>
    </row>
    <row r="329" spans="12:15" x14ac:dyDescent="0.25">
      <c r="L329" s="2">
        <v>45009.55311296296</v>
      </c>
      <c r="M329">
        <v>-9.0281199999999995</v>
      </c>
      <c r="N329">
        <v>-2.4167510000000001</v>
      </c>
      <c r="O329">
        <v>0.90209410000000001</v>
      </c>
    </row>
    <row r="330" spans="12:15" x14ac:dyDescent="0.25">
      <c r="L330" s="2">
        <v>45009.55311346065</v>
      </c>
      <c r="M330">
        <v>-8.3294149999999991</v>
      </c>
      <c r="N330">
        <v>-2.2971097999999999</v>
      </c>
      <c r="O330">
        <v>0.93320084000000003</v>
      </c>
    </row>
    <row r="331" spans="12:15" x14ac:dyDescent="0.25">
      <c r="L331" s="2">
        <v>45009.553114537041</v>
      </c>
      <c r="M331">
        <v>-7.5589266000000004</v>
      </c>
      <c r="N331">
        <v>-2.2731813999999999</v>
      </c>
      <c r="O331">
        <v>0.94995059999999998</v>
      </c>
    </row>
    <row r="332" spans="12:15" x14ac:dyDescent="0.25">
      <c r="L332" s="2">
        <v>45009.553114571761</v>
      </c>
      <c r="M332">
        <v>-6.6831535999999998</v>
      </c>
      <c r="N332">
        <v>-1.6414763999999999</v>
      </c>
      <c r="O332">
        <v>0.83509509999999998</v>
      </c>
    </row>
    <row r="333" spans="12:15" x14ac:dyDescent="0.25">
      <c r="L333" s="2">
        <v>45009.553114594906</v>
      </c>
      <c r="M333">
        <v>-5.2642097000000003</v>
      </c>
      <c r="N333">
        <v>-1.1509476999999999</v>
      </c>
      <c r="O333">
        <v>1.3375878000000001</v>
      </c>
    </row>
    <row r="334" spans="12:15" x14ac:dyDescent="0.25">
      <c r="L334" s="2">
        <v>45009.553115057868</v>
      </c>
      <c r="M334">
        <v>-3.7974095000000001</v>
      </c>
      <c r="N334">
        <v>-0.48335020000000001</v>
      </c>
      <c r="O334">
        <v>1.5816557</v>
      </c>
    </row>
    <row r="335" spans="12:15" x14ac:dyDescent="0.25">
      <c r="L335" s="2">
        <v>45009.553115092589</v>
      </c>
      <c r="M335">
        <v>-2.8043879999999999</v>
      </c>
      <c r="N335">
        <v>-1.5529419</v>
      </c>
      <c r="O335">
        <v>1.8735801000000001</v>
      </c>
    </row>
    <row r="336" spans="12:15" x14ac:dyDescent="0.25">
      <c r="L336" s="2">
        <v>45009.553115555558</v>
      </c>
      <c r="M336">
        <v>-3.5509488999999999</v>
      </c>
      <c r="N336">
        <v>-2.6081767</v>
      </c>
      <c r="O336">
        <v>3.0604203000000001</v>
      </c>
    </row>
    <row r="337" spans="12:15" x14ac:dyDescent="0.25">
      <c r="L337" s="2">
        <v>45009.553115578703</v>
      </c>
      <c r="M337">
        <v>-5.8743796000000001</v>
      </c>
      <c r="N337">
        <v>-2.4263222</v>
      </c>
      <c r="O337">
        <v>3.7734814000000001</v>
      </c>
    </row>
    <row r="338" spans="12:15" x14ac:dyDescent="0.25">
      <c r="L338" s="2">
        <v>45009.553116076386</v>
      </c>
      <c r="M338">
        <v>-8.1403829999999999</v>
      </c>
      <c r="N338">
        <v>-2.6081767</v>
      </c>
      <c r="O338">
        <v>2.8618160000000001</v>
      </c>
    </row>
    <row r="339" spans="12:15" x14ac:dyDescent="0.25">
      <c r="L339" s="2">
        <v>45009.553116643518</v>
      </c>
      <c r="M339">
        <v>-9.5473619999999997</v>
      </c>
      <c r="N339">
        <v>-2.7158536999999998</v>
      </c>
      <c r="O339">
        <v>3.2374890000000001</v>
      </c>
    </row>
    <row r="340" spans="12:15" x14ac:dyDescent="0.25">
      <c r="L340" s="2">
        <v>45009.553116678238</v>
      </c>
      <c r="M340">
        <v>-10.258031000000001</v>
      </c>
      <c r="N340">
        <v>-1.0887343</v>
      </c>
      <c r="O340">
        <v>3.8715869999999999</v>
      </c>
    </row>
    <row r="341" spans="12:15" x14ac:dyDescent="0.25">
      <c r="L341" s="2">
        <v>45009.5531171412</v>
      </c>
      <c r="M341">
        <v>-10.463813999999999</v>
      </c>
      <c r="N341">
        <v>-1.9142581000000001</v>
      </c>
      <c r="O341">
        <v>3.1752756</v>
      </c>
    </row>
    <row r="342" spans="12:15" x14ac:dyDescent="0.25">
      <c r="L342" s="2">
        <v>45009.55311763889</v>
      </c>
      <c r="M342">
        <v>-10.992627000000001</v>
      </c>
      <c r="N342">
        <v>-3.9194436000000001</v>
      </c>
      <c r="O342">
        <v>3.6394831999999999</v>
      </c>
    </row>
    <row r="343" spans="12:15" x14ac:dyDescent="0.25">
      <c r="L343" s="2">
        <v>45009.553117696756</v>
      </c>
      <c r="M343">
        <v>-12.837494</v>
      </c>
      <c r="N343">
        <v>-2.9431717000000002</v>
      </c>
      <c r="O343">
        <v>2.6129622000000001</v>
      </c>
    </row>
    <row r="344" spans="12:15" x14ac:dyDescent="0.25">
      <c r="L344" s="2">
        <v>45009.553118148149</v>
      </c>
      <c r="M344">
        <v>-13.600804</v>
      </c>
      <c r="N344">
        <v>-2.7828526</v>
      </c>
      <c r="O344">
        <v>2.4071796000000001</v>
      </c>
    </row>
    <row r="345" spans="12:15" x14ac:dyDescent="0.25">
      <c r="L345" s="2">
        <v>45009.55311818287</v>
      </c>
      <c r="M345">
        <v>-13.567304999999999</v>
      </c>
      <c r="N345">
        <v>-1.7371893</v>
      </c>
      <c r="O345">
        <v>2.8785655000000001</v>
      </c>
    </row>
    <row r="346" spans="12:15" x14ac:dyDescent="0.25">
      <c r="L346" s="2">
        <v>45009.55311872685</v>
      </c>
      <c r="M346">
        <v>-14.572289</v>
      </c>
      <c r="N346">
        <v>-2.1870398999999998</v>
      </c>
      <c r="O346">
        <v>2.0027925999999998</v>
      </c>
    </row>
    <row r="347" spans="12:15" x14ac:dyDescent="0.25">
      <c r="L347" s="2">
        <v>45009.553119212964</v>
      </c>
      <c r="M347">
        <v>-13.129417</v>
      </c>
      <c r="N347">
        <v>-2.4311077999999999</v>
      </c>
      <c r="O347">
        <v>2.8163524</v>
      </c>
    </row>
    <row r="348" spans="12:15" x14ac:dyDescent="0.25">
      <c r="L348" s="2">
        <v>45009.553119259261</v>
      </c>
      <c r="M348">
        <v>-12.095718</v>
      </c>
      <c r="N348">
        <v>-2.8785655000000001</v>
      </c>
      <c r="O348">
        <v>3.1944181999999999</v>
      </c>
    </row>
    <row r="349" spans="12:15" x14ac:dyDescent="0.25">
      <c r="L349" s="2">
        <v>45009.553120243057</v>
      </c>
      <c r="M349">
        <v>-11.46162</v>
      </c>
      <c r="N349">
        <v>-0.91166544000000005</v>
      </c>
      <c r="O349">
        <v>3.562913</v>
      </c>
    </row>
    <row r="350" spans="12:15" x14ac:dyDescent="0.25">
      <c r="L350" s="2">
        <v>45009.553120277778</v>
      </c>
      <c r="M350">
        <v>-10.188639</v>
      </c>
      <c r="N350">
        <v>-0.68913290000000005</v>
      </c>
      <c r="O350">
        <v>4.5918264000000004</v>
      </c>
    </row>
    <row r="351" spans="12:15" x14ac:dyDescent="0.25">
      <c r="L351" s="2">
        <v>45009.553120324075</v>
      </c>
      <c r="M351">
        <v>-8.9300139999999999</v>
      </c>
      <c r="N351">
        <v>-2.0554347000000002</v>
      </c>
      <c r="O351">
        <v>4.9818569999999998</v>
      </c>
    </row>
    <row r="352" spans="12:15" x14ac:dyDescent="0.25">
      <c r="L352" s="2">
        <v>45009.553120752316</v>
      </c>
      <c r="M352">
        <v>-7.9728849999999998</v>
      </c>
      <c r="N352">
        <v>-0.48335020000000001</v>
      </c>
      <c r="O352">
        <v>5.9413786000000002</v>
      </c>
    </row>
    <row r="353" spans="12:15" x14ac:dyDescent="0.25">
      <c r="L353" s="2">
        <v>45009.553120787037</v>
      </c>
      <c r="M353">
        <v>-6.3888363999999997</v>
      </c>
      <c r="N353">
        <v>-1.6749758E-2</v>
      </c>
      <c r="O353">
        <v>5.9844493999999999</v>
      </c>
    </row>
    <row r="354" spans="12:15" x14ac:dyDescent="0.25">
      <c r="L354" s="2">
        <v>45009.553121296296</v>
      </c>
      <c r="M354">
        <v>-4.7114677</v>
      </c>
      <c r="N354">
        <v>0.27996024000000003</v>
      </c>
      <c r="O354">
        <v>6.2620170000000002</v>
      </c>
    </row>
    <row r="355" spans="12:15" x14ac:dyDescent="0.25">
      <c r="L355" s="2">
        <v>45009.553121793979</v>
      </c>
      <c r="M355">
        <v>-4.0845485000000004</v>
      </c>
      <c r="N355">
        <v>1.0336993999999999</v>
      </c>
      <c r="O355">
        <v>7.1856464999999998</v>
      </c>
    </row>
    <row r="356" spans="12:15" x14ac:dyDescent="0.25">
      <c r="L356" s="2">
        <v>45009.553121828707</v>
      </c>
      <c r="M356">
        <v>-2.8594232000000002</v>
      </c>
      <c r="N356">
        <v>0.47856452999999999</v>
      </c>
      <c r="O356">
        <v>8.5088779999999993</v>
      </c>
    </row>
    <row r="357" spans="12:15" x14ac:dyDescent="0.25">
      <c r="L357" s="2">
        <v>45009.553122337966</v>
      </c>
      <c r="M357">
        <v>-3.9457645000000001</v>
      </c>
      <c r="N357">
        <v>1.1653047000000001</v>
      </c>
      <c r="O357">
        <v>7.4847492999999998</v>
      </c>
    </row>
    <row r="358" spans="12:15" x14ac:dyDescent="0.25">
      <c r="L358" s="2">
        <v>45009.553122824072</v>
      </c>
      <c r="M358">
        <v>-4.4315075999999998</v>
      </c>
      <c r="N358">
        <v>1.4213366999999999</v>
      </c>
      <c r="O358">
        <v>2.2468604999999999</v>
      </c>
    </row>
    <row r="359" spans="12:15" x14ac:dyDescent="0.25">
      <c r="L359" s="2">
        <v>45009.553122870369</v>
      </c>
      <c r="M359">
        <v>-4.7688955999999996</v>
      </c>
      <c r="N359">
        <v>1.3471591000000001</v>
      </c>
      <c r="O359">
        <v>-4.5726842999999997</v>
      </c>
    </row>
    <row r="360" spans="12:15" x14ac:dyDescent="0.25">
      <c r="L360" s="2">
        <v>45009.553123379628</v>
      </c>
      <c r="M360">
        <v>-8.738588</v>
      </c>
      <c r="N360">
        <v>1.3256238</v>
      </c>
      <c r="O360">
        <v>-13.823337</v>
      </c>
    </row>
    <row r="361" spans="12:15" x14ac:dyDescent="0.25">
      <c r="L361" s="2">
        <v>45009.553123414349</v>
      </c>
      <c r="M361">
        <v>-7.0468625999999999</v>
      </c>
      <c r="N361">
        <v>1.3998013</v>
      </c>
      <c r="O361">
        <v>-28.907689999999999</v>
      </c>
    </row>
    <row r="362" spans="12:15" x14ac:dyDescent="0.25">
      <c r="L362" s="2">
        <v>45009.553123900463</v>
      </c>
      <c r="M362">
        <v>-33.265022000000002</v>
      </c>
      <c r="N362">
        <v>-20.707487</v>
      </c>
      <c r="O362">
        <v>-11.921042</v>
      </c>
    </row>
    <row r="363" spans="12:15" x14ac:dyDescent="0.25">
      <c r="L363" s="2">
        <v>45009.553124930557</v>
      </c>
      <c r="M363">
        <v>-46.743789999999997</v>
      </c>
      <c r="N363">
        <v>28.199414999999998</v>
      </c>
      <c r="O363">
        <v>55.755159999999997</v>
      </c>
    </row>
    <row r="364" spans="12:15" x14ac:dyDescent="0.25">
      <c r="L364" s="2">
        <v>45009.553124988422</v>
      </c>
      <c r="M364">
        <v>-6.9678993</v>
      </c>
      <c r="N364">
        <v>-4.5008993000000004</v>
      </c>
      <c r="O364">
        <v>10.837092999999999</v>
      </c>
    </row>
    <row r="365" spans="12:15" x14ac:dyDescent="0.25">
      <c r="L365" s="2">
        <v>45009.553125439816</v>
      </c>
      <c r="M365">
        <v>-14.29233</v>
      </c>
      <c r="N365">
        <v>4.7665030000000002</v>
      </c>
      <c r="O365">
        <v>21.198015000000002</v>
      </c>
    </row>
    <row r="366" spans="12:15" x14ac:dyDescent="0.25">
      <c r="L366" s="2">
        <v>45009.553126006947</v>
      </c>
      <c r="M366">
        <v>-1.6031911000000001</v>
      </c>
      <c r="N366">
        <v>-4.4243293000000001</v>
      </c>
      <c r="O366">
        <v>0.7728817</v>
      </c>
    </row>
    <row r="367" spans="12:15" x14ac:dyDescent="0.25">
      <c r="L367" s="2">
        <v>45009.553126053244</v>
      </c>
      <c r="M367">
        <v>-1.3878372000000001</v>
      </c>
      <c r="N367">
        <v>-10.597811999999999</v>
      </c>
      <c r="O367">
        <v>-0.89491564000000001</v>
      </c>
    </row>
    <row r="368" spans="12:15" x14ac:dyDescent="0.25">
      <c r="L368" s="2">
        <v>45009.553126539351</v>
      </c>
      <c r="M368">
        <v>-8.9611210000000003</v>
      </c>
      <c r="N368">
        <v>-7.0971120000000001</v>
      </c>
      <c r="O368">
        <v>11.684153</v>
      </c>
    </row>
    <row r="369" spans="12:15" x14ac:dyDescent="0.25">
      <c r="L369" s="2">
        <v>45009.553126574072</v>
      </c>
      <c r="M369">
        <v>0.90687980000000001</v>
      </c>
      <c r="N369">
        <v>-1.3208381</v>
      </c>
      <c r="O369">
        <v>24.538397</v>
      </c>
    </row>
    <row r="370" spans="12:15" x14ac:dyDescent="0.25">
      <c r="L370" s="2">
        <v>45009.553127025465</v>
      </c>
      <c r="M370">
        <v>15.7184515</v>
      </c>
      <c r="N370">
        <v>4.8981079999999997</v>
      </c>
      <c r="O370">
        <v>-2.3090739999999998</v>
      </c>
    </row>
    <row r="371" spans="12:15" x14ac:dyDescent="0.25">
      <c r="L371" s="2">
        <v>45009.553127060186</v>
      </c>
      <c r="M371">
        <v>-3.8524444</v>
      </c>
      <c r="N371">
        <v>-1.6079768000000001</v>
      </c>
      <c r="O371">
        <v>35.724842000000002</v>
      </c>
    </row>
    <row r="372" spans="12:15" x14ac:dyDescent="0.25">
      <c r="L372" s="2">
        <v>45009.553127523148</v>
      </c>
      <c r="M372">
        <v>-2.0578275000000001</v>
      </c>
      <c r="N372">
        <v>4.8430730000000004</v>
      </c>
      <c r="O372">
        <v>1.6510476000000001</v>
      </c>
    </row>
    <row r="373" spans="12:15" x14ac:dyDescent="0.25">
      <c r="L373" s="2">
        <v>45009.553128032407</v>
      </c>
      <c r="M373">
        <v>-2.8594232000000002</v>
      </c>
      <c r="N373">
        <v>6.3481584</v>
      </c>
      <c r="O373">
        <v>-2.1008982999999999</v>
      </c>
    </row>
    <row r="374" spans="12:15" x14ac:dyDescent="0.25">
      <c r="L374" s="2">
        <v>45009.553128055559</v>
      </c>
      <c r="M374">
        <v>-1.0145568</v>
      </c>
      <c r="N374">
        <v>9.3702939999999995</v>
      </c>
      <c r="O374">
        <v>-2.2301106000000002</v>
      </c>
    </row>
    <row r="375" spans="12:15" x14ac:dyDescent="0.25">
      <c r="L375" s="2">
        <v>45009.553128067128</v>
      </c>
      <c r="M375">
        <v>-1.4165509999999999</v>
      </c>
      <c r="N375">
        <v>5.0943193000000004</v>
      </c>
      <c r="O375">
        <v>-1.0193424</v>
      </c>
    </row>
    <row r="376" spans="12:15" x14ac:dyDescent="0.25">
      <c r="L376" s="2">
        <v>45009.553128113424</v>
      </c>
      <c r="M376">
        <v>-2.7613173</v>
      </c>
      <c r="N376">
        <v>1.0241281</v>
      </c>
      <c r="O376">
        <v>1.2466606</v>
      </c>
    </row>
    <row r="377" spans="12:15" x14ac:dyDescent="0.25">
      <c r="L377" s="2">
        <v>45009.553128194442</v>
      </c>
      <c r="M377">
        <v>-2.333002</v>
      </c>
      <c r="N377">
        <v>-1.5433706</v>
      </c>
      <c r="O377">
        <v>3.9529429999999999</v>
      </c>
    </row>
    <row r="378" spans="12:15" x14ac:dyDescent="0.25">
      <c r="L378" s="2">
        <v>45009.553128206018</v>
      </c>
      <c r="M378">
        <v>-1.7659031000000001</v>
      </c>
      <c r="N378">
        <v>-5.2785669999999998</v>
      </c>
      <c r="O378">
        <v>6.6161547000000001</v>
      </c>
    </row>
    <row r="379" spans="12:15" x14ac:dyDescent="0.25">
      <c r="L379" s="2">
        <v>45009.553128553242</v>
      </c>
      <c r="M379">
        <v>-1.8687944000000001</v>
      </c>
      <c r="N379">
        <v>-6.2715883000000003</v>
      </c>
      <c r="O379">
        <v>8.5758759999999992</v>
      </c>
    </row>
    <row r="380" spans="12:15" x14ac:dyDescent="0.25">
      <c r="L380" s="2">
        <v>45009.553128564818</v>
      </c>
      <c r="M380">
        <v>-2.5052853000000002</v>
      </c>
      <c r="N380">
        <v>-8.0183490000000006</v>
      </c>
      <c r="O380">
        <v>11.274981</v>
      </c>
    </row>
    <row r="381" spans="12:15" x14ac:dyDescent="0.25">
      <c r="L381" s="2">
        <v>45009.553128564818</v>
      </c>
      <c r="M381">
        <v>-3.4887353999999999</v>
      </c>
      <c r="N381">
        <v>-8.5686979999999995</v>
      </c>
      <c r="O381">
        <v>12.600604000000001</v>
      </c>
    </row>
    <row r="382" spans="12:15" x14ac:dyDescent="0.25">
      <c r="L382" s="2">
        <v>45009.5531290625</v>
      </c>
      <c r="M382">
        <v>-4.8598227999999999</v>
      </c>
      <c r="N382">
        <v>-8.2959169999999993</v>
      </c>
      <c r="O382">
        <v>13.820944000000001</v>
      </c>
    </row>
    <row r="383" spans="12:15" x14ac:dyDescent="0.25">
      <c r="L383" s="2">
        <v>45009.553129074076</v>
      </c>
      <c r="M383">
        <v>-5.2833524000000001</v>
      </c>
      <c r="N383">
        <v>-6.6903319999999997</v>
      </c>
      <c r="O383">
        <v>14.378470999999999</v>
      </c>
    </row>
    <row r="384" spans="12:15" x14ac:dyDescent="0.25">
      <c r="L384" s="2">
        <v>45009.553129074076</v>
      </c>
      <c r="M384">
        <v>-6.04427</v>
      </c>
      <c r="N384">
        <v>-5.5393844000000003</v>
      </c>
      <c r="O384">
        <v>14.938392</v>
      </c>
    </row>
    <row r="385" spans="12:15" x14ac:dyDescent="0.25">
      <c r="L385" s="2">
        <v>45009.553129085645</v>
      </c>
      <c r="M385">
        <v>-6.9080789999999999</v>
      </c>
      <c r="N385">
        <v>-3.6921252999999998</v>
      </c>
      <c r="O385">
        <v>14.416757</v>
      </c>
    </row>
    <row r="386" spans="12:15" x14ac:dyDescent="0.25">
      <c r="L386" s="2">
        <v>45009.553129618056</v>
      </c>
      <c r="M386">
        <v>-7.0875405999999996</v>
      </c>
      <c r="N386">
        <v>-1.9142581000000001</v>
      </c>
      <c r="O386">
        <v>13.655839</v>
      </c>
    </row>
    <row r="387" spans="12:15" x14ac:dyDescent="0.25">
      <c r="L387" s="2">
        <v>45009.553129629632</v>
      </c>
      <c r="M387">
        <v>-6.7118672999999998</v>
      </c>
      <c r="N387">
        <v>-1.3902300000000001</v>
      </c>
      <c r="O387">
        <v>13.337593</v>
      </c>
    </row>
    <row r="388" spans="12:15" x14ac:dyDescent="0.25">
      <c r="L388" s="2">
        <v>45009.553129652777</v>
      </c>
      <c r="M388">
        <v>-6.0490556</v>
      </c>
      <c r="N388">
        <v>-2.4143580999999998</v>
      </c>
      <c r="O388">
        <v>12.928421</v>
      </c>
    </row>
    <row r="389" spans="12:15" x14ac:dyDescent="0.25">
      <c r="L389" s="2">
        <v>45009.553129652777</v>
      </c>
      <c r="M389">
        <v>-6.6999034999999996</v>
      </c>
      <c r="N389">
        <v>-7.0444699999999996</v>
      </c>
      <c r="O389">
        <v>12.689138</v>
      </c>
    </row>
    <row r="390" spans="12:15" x14ac:dyDescent="0.25">
      <c r="L390" s="2">
        <v>45009.553129664353</v>
      </c>
      <c r="M390">
        <v>-5.8815580000000001</v>
      </c>
      <c r="N390">
        <v>-11.849257</v>
      </c>
      <c r="O390">
        <v>11.873186</v>
      </c>
    </row>
    <row r="391" spans="12:15" x14ac:dyDescent="0.25">
      <c r="L391" s="2">
        <v>45009.55313015046</v>
      </c>
      <c r="M391">
        <v>-3.8237304999999999</v>
      </c>
      <c r="N391">
        <v>-13.610374999999999</v>
      </c>
      <c r="O391">
        <v>11.662618</v>
      </c>
    </row>
    <row r="392" spans="12:15" x14ac:dyDescent="0.25">
      <c r="L392" s="2">
        <v>45009.553130162036</v>
      </c>
      <c r="M392">
        <v>-1.5864414</v>
      </c>
      <c r="N392">
        <v>-10.760524</v>
      </c>
      <c r="O392">
        <v>11.3371935</v>
      </c>
    </row>
    <row r="393" spans="12:15" x14ac:dyDescent="0.25">
      <c r="L393" s="2">
        <v>45009.553130173612</v>
      </c>
      <c r="M393">
        <v>-1.1198410000000001</v>
      </c>
      <c r="N393">
        <v>-9.6502529999999993</v>
      </c>
      <c r="O393">
        <v>10.734202</v>
      </c>
    </row>
    <row r="394" spans="12:15" x14ac:dyDescent="0.25">
      <c r="L394" s="2">
        <v>45009.553130682871</v>
      </c>
      <c r="M394">
        <v>-1.7132609999999999</v>
      </c>
      <c r="N394">
        <v>-12.007184000000001</v>
      </c>
      <c r="O394">
        <v>9.7172529999999995</v>
      </c>
    </row>
    <row r="395" spans="12:15" x14ac:dyDescent="0.25">
      <c r="L395" s="2">
        <v>45009.553130706016</v>
      </c>
      <c r="M395">
        <v>-1.1246266</v>
      </c>
      <c r="N395">
        <v>-11.327622</v>
      </c>
      <c r="O395">
        <v>8.7768739999999994</v>
      </c>
    </row>
    <row r="396" spans="12:15" x14ac:dyDescent="0.25">
      <c r="L396" s="2">
        <v>45009.553130717592</v>
      </c>
      <c r="M396">
        <v>-0.30867412999999999</v>
      </c>
      <c r="N396">
        <v>-11.231909999999999</v>
      </c>
      <c r="O396">
        <v>9.9565350000000006</v>
      </c>
    </row>
    <row r="397" spans="12:15" x14ac:dyDescent="0.25">
      <c r="L397" s="2">
        <v>45009.553130775465</v>
      </c>
      <c r="M397">
        <v>0.55992050000000004</v>
      </c>
      <c r="N397">
        <v>-9.0951184999999999</v>
      </c>
      <c r="O397">
        <v>9.3296159999999997</v>
      </c>
    </row>
    <row r="398" spans="12:15" x14ac:dyDescent="0.25">
      <c r="L398" s="2">
        <v>45009.553131180553</v>
      </c>
      <c r="M398">
        <v>1.3375878000000001</v>
      </c>
      <c r="N398">
        <v>-7.0612196999999997</v>
      </c>
      <c r="O398">
        <v>7.5637125999999997</v>
      </c>
    </row>
    <row r="399" spans="12:15" x14ac:dyDescent="0.25">
      <c r="L399" s="2">
        <v>45009.553131701388</v>
      </c>
      <c r="M399">
        <v>1.8664016999999999</v>
      </c>
      <c r="N399">
        <v>-4.0247279999999996</v>
      </c>
      <c r="O399">
        <v>5.3336015000000003</v>
      </c>
    </row>
    <row r="400" spans="12:15" x14ac:dyDescent="0.25">
      <c r="L400" s="2">
        <v>45009.553131736109</v>
      </c>
      <c r="M400">
        <v>2.2947167999999998</v>
      </c>
      <c r="N400">
        <v>-0.70827549999999995</v>
      </c>
      <c r="O400">
        <v>1.5649059999999999</v>
      </c>
    </row>
    <row r="401" spans="12:15" x14ac:dyDescent="0.25">
      <c r="L401" s="2">
        <v>45009.553131747685</v>
      </c>
      <c r="M401">
        <v>2.6703901000000001</v>
      </c>
      <c r="N401">
        <v>3.1441688999999999</v>
      </c>
      <c r="O401">
        <v>-1.6821543000000001</v>
      </c>
    </row>
    <row r="402" spans="12:15" x14ac:dyDescent="0.25">
      <c r="L402" s="2">
        <v>45009.55313177083</v>
      </c>
      <c r="M402">
        <v>3.0723843999999998</v>
      </c>
      <c r="N402">
        <v>5.288138</v>
      </c>
      <c r="O402">
        <v>-5.4364929999999996</v>
      </c>
    </row>
    <row r="403" spans="12:15" x14ac:dyDescent="0.25">
      <c r="L403" s="2">
        <v>45009.553132222223</v>
      </c>
      <c r="M403">
        <v>2.9288150000000002</v>
      </c>
      <c r="N403">
        <v>4.6564325999999996</v>
      </c>
      <c r="O403">
        <v>-7.2670025999999996</v>
      </c>
    </row>
    <row r="404" spans="12:15" x14ac:dyDescent="0.25">
      <c r="L404" s="2">
        <v>45009.553132245368</v>
      </c>
      <c r="M404">
        <v>1.1676974</v>
      </c>
      <c r="N404">
        <v>2.1200410000000001</v>
      </c>
      <c r="O404">
        <v>-5.8073807000000004</v>
      </c>
    </row>
    <row r="405" spans="12:15" x14ac:dyDescent="0.25">
      <c r="L405" s="2">
        <v>45009.553132256944</v>
      </c>
      <c r="M405">
        <v>-6.666404</v>
      </c>
      <c r="N405">
        <v>3.4169507000000001</v>
      </c>
      <c r="O405">
        <v>-3.9314076999999998</v>
      </c>
    </row>
    <row r="406" spans="12:15" x14ac:dyDescent="0.25">
      <c r="L406" s="2">
        <v>45009.553132280096</v>
      </c>
      <c r="M406">
        <v>-4.319045</v>
      </c>
      <c r="N406">
        <v>7.0779696000000003</v>
      </c>
      <c r="O406">
        <v>0.42113679999999998</v>
      </c>
    </row>
    <row r="407" spans="12:15" x14ac:dyDescent="0.25">
      <c r="L407" s="2">
        <v>45009.553132291665</v>
      </c>
      <c r="M407">
        <v>-1.4404793</v>
      </c>
      <c r="N407">
        <v>-15.364314</v>
      </c>
      <c r="O407">
        <v>1.8568304</v>
      </c>
    </row>
    <row r="408" spans="12:15" x14ac:dyDescent="0.25">
      <c r="L408" s="2">
        <v>45009.553132731482</v>
      </c>
      <c r="M408">
        <v>-0.96430755000000001</v>
      </c>
      <c r="N408">
        <v>-20.19303</v>
      </c>
      <c r="O408">
        <v>4.1108694000000003</v>
      </c>
    </row>
    <row r="409" spans="12:15" x14ac:dyDescent="0.25">
      <c r="L409" s="2">
        <v>45009.553132777779</v>
      </c>
      <c r="M409">
        <v>-5.6231330000000002</v>
      </c>
      <c r="N409">
        <v>-8.2360950000000006</v>
      </c>
      <c r="O409">
        <v>5.3120659999999997</v>
      </c>
    </row>
    <row r="410" spans="12:15" x14ac:dyDescent="0.25">
      <c r="L410" s="2">
        <v>45009.553132789355</v>
      </c>
      <c r="M410">
        <v>-12.023933</v>
      </c>
      <c r="N410">
        <v>0.97387880000000004</v>
      </c>
      <c r="O410">
        <v>4.7425746999999996</v>
      </c>
    </row>
    <row r="411" spans="12:15" x14ac:dyDescent="0.25">
      <c r="L411" s="2">
        <v>45009.5531328125</v>
      </c>
      <c r="M411">
        <v>-13.2921295</v>
      </c>
      <c r="N411">
        <v>2.4382863000000001</v>
      </c>
      <c r="O411">
        <v>4.8071809999999999</v>
      </c>
    </row>
    <row r="412" spans="12:15" x14ac:dyDescent="0.25">
      <c r="L412" s="2">
        <v>45009.553133287038</v>
      </c>
      <c r="M412">
        <v>-10.3681</v>
      </c>
      <c r="N412">
        <v>-3.5748769999999999</v>
      </c>
      <c r="O412">
        <v>6.0179489999999998</v>
      </c>
    </row>
    <row r="413" spans="12:15" x14ac:dyDescent="0.25">
      <c r="L413" s="2">
        <v>45009.553133298614</v>
      </c>
      <c r="M413">
        <v>-8.4275219999999997</v>
      </c>
      <c r="N413">
        <v>-12.339786999999999</v>
      </c>
      <c r="O413">
        <v>6.6520469999999996</v>
      </c>
    </row>
    <row r="414" spans="12:15" x14ac:dyDescent="0.25">
      <c r="L414" s="2">
        <v>45009.553133310183</v>
      </c>
      <c r="M414">
        <v>-7.5541410000000004</v>
      </c>
      <c r="N414">
        <v>-16.101303000000001</v>
      </c>
      <c r="O414">
        <v>7.4033933000000003</v>
      </c>
    </row>
    <row r="415" spans="12:15" x14ac:dyDescent="0.25">
      <c r="L415" s="2">
        <v>45009.553133796297</v>
      </c>
      <c r="M415">
        <v>-6.9678993</v>
      </c>
      <c r="N415">
        <v>-13.911871</v>
      </c>
      <c r="O415">
        <v>9.0472619999999999</v>
      </c>
    </row>
    <row r="416" spans="12:15" x14ac:dyDescent="0.25">
      <c r="L416" s="2">
        <v>45009.553133831017</v>
      </c>
      <c r="M416">
        <v>-5.9916276999999996</v>
      </c>
      <c r="N416">
        <v>-10.6408825</v>
      </c>
      <c r="O416">
        <v>10.475778</v>
      </c>
    </row>
    <row r="417" spans="12:15" x14ac:dyDescent="0.25">
      <c r="L417" s="2">
        <v>45009.55313385417</v>
      </c>
      <c r="M417">
        <v>-4.4769709999999998</v>
      </c>
      <c r="N417">
        <v>-8.3437730000000006</v>
      </c>
      <c r="O417">
        <v>11.332407999999999</v>
      </c>
    </row>
    <row r="418" spans="12:15" x14ac:dyDescent="0.25">
      <c r="L418" s="2">
        <v>45009.553133865738</v>
      </c>
      <c r="M418">
        <v>-2.9910283</v>
      </c>
      <c r="N418">
        <v>-6.5682983000000004</v>
      </c>
      <c r="O418">
        <v>11.696116999999999</v>
      </c>
    </row>
    <row r="419" spans="12:15" x14ac:dyDescent="0.25">
      <c r="L419" s="2">
        <v>45009.553133877314</v>
      </c>
      <c r="M419">
        <v>-2.1583260000000002</v>
      </c>
      <c r="N419">
        <v>-5.9222359999999998</v>
      </c>
      <c r="O419">
        <v>12.385249999999999</v>
      </c>
    </row>
    <row r="420" spans="12:15" x14ac:dyDescent="0.25">
      <c r="L420" s="2">
        <v>45009.553134305555</v>
      </c>
      <c r="M420">
        <v>-1.7754744</v>
      </c>
      <c r="N420">
        <v>-5.8863434999999997</v>
      </c>
      <c r="O420">
        <v>12.378072</v>
      </c>
    </row>
    <row r="421" spans="12:15" x14ac:dyDescent="0.25">
      <c r="L421" s="2">
        <v>45009.553134340276</v>
      </c>
      <c r="M421">
        <v>-1.4835501</v>
      </c>
      <c r="N421">
        <v>-6.0346985000000002</v>
      </c>
      <c r="O421">
        <v>12.550355</v>
      </c>
    </row>
    <row r="422" spans="12:15" x14ac:dyDescent="0.25">
      <c r="L422" s="2">
        <v>45009.553134351852</v>
      </c>
      <c r="M422">
        <v>-1.5050855000000001</v>
      </c>
      <c r="N422">
        <v>-6.4175506000000002</v>
      </c>
      <c r="O422">
        <v>11.576476</v>
      </c>
    </row>
    <row r="423" spans="12:15" x14ac:dyDescent="0.25">
      <c r="L423" s="2">
        <v>45009.553134351852</v>
      </c>
      <c r="M423">
        <v>-1.4620146999999999</v>
      </c>
      <c r="N423">
        <v>-5.8863434999999997</v>
      </c>
      <c r="O423">
        <v>10.628919</v>
      </c>
    </row>
    <row r="424" spans="12:15" x14ac:dyDescent="0.25">
      <c r="L424" s="2">
        <v>45009.553134837966</v>
      </c>
      <c r="M424">
        <v>-1.8903297999999999</v>
      </c>
      <c r="N424">
        <v>-5.0608199999999997</v>
      </c>
      <c r="O424">
        <v>9.6717890000000004</v>
      </c>
    </row>
    <row r="425" spans="12:15" x14ac:dyDescent="0.25">
      <c r="L425" s="2">
        <v>45009.553134849535</v>
      </c>
      <c r="M425">
        <v>-3.1082765999999999</v>
      </c>
      <c r="N425">
        <v>-4.0773697000000002</v>
      </c>
      <c r="O425">
        <v>8.7481589999999994</v>
      </c>
    </row>
    <row r="426" spans="12:15" x14ac:dyDescent="0.25">
      <c r="L426" s="2">
        <v>45009.553134861111</v>
      </c>
      <c r="M426">
        <v>-3.5892339</v>
      </c>
      <c r="N426">
        <v>-3.1848469000000001</v>
      </c>
      <c r="O426">
        <v>8.6356970000000004</v>
      </c>
    </row>
    <row r="427" spans="12:15" x14ac:dyDescent="0.25">
      <c r="L427" s="2">
        <v>45009.553135358794</v>
      </c>
      <c r="M427">
        <v>-3.0508489999999999</v>
      </c>
      <c r="N427">
        <v>-1.9860427</v>
      </c>
      <c r="O427">
        <v>9.4923280000000005</v>
      </c>
    </row>
    <row r="428" spans="12:15" x14ac:dyDescent="0.25">
      <c r="L428" s="2">
        <v>45009.553135381946</v>
      </c>
      <c r="M428">
        <v>-2.4382863000000001</v>
      </c>
      <c r="N428">
        <v>-1.3830515000000001</v>
      </c>
      <c r="O428">
        <v>10.9017</v>
      </c>
    </row>
    <row r="429" spans="12:15" x14ac:dyDescent="0.25">
      <c r="L429" s="2">
        <v>45009.553135405091</v>
      </c>
      <c r="M429">
        <v>-2.2875385000000001</v>
      </c>
      <c r="N429">
        <v>-1.1222338999999999</v>
      </c>
      <c r="O429">
        <v>11.983255</v>
      </c>
    </row>
    <row r="430" spans="12:15" x14ac:dyDescent="0.25">
      <c r="L430" s="2">
        <v>45009.553135428243</v>
      </c>
      <c r="M430">
        <v>-2.2205393</v>
      </c>
      <c r="N430">
        <v>-0.94037930000000003</v>
      </c>
      <c r="O430">
        <v>12.622139000000001</v>
      </c>
    </row>
    <row r="431" spans="12:15" x14ac:dyDescent="0.25">
      <c r="L431" s="2">
        <v>45009.553135439812</v>
      </c>
      <c r="M431">
        <v>-2.199004</v>
      </c>
      <c r="N431">
        <v>-0.73698940000000002</v>
      </c>
      <c r="O431">
        <v>12.528819</v>
      </c>
    </row>
    <row r="432" spans="12:15" x14ac:dyDescent="0.25">
      <c r="L432" s="2">
        <v>45009.553135891205</v>
      </c>
      <c r="M432">
        <v>-2.2731813999999999</v>
      </c>
      <c r="N432">
        <v>-0.38285163</v>
      </c>
      <c r="O432">
        <v>11.406586000000001</v>
      </c>
    </row>
    <row r="433" spans="12:15" x14ac:dyDescent="0.25">
      <c r="L433" s="2">
        <v>45009.553135949071</v>
      </c>
      <c r="M433">
        <v>-2.4406789999999998</v>
      </c>
      <c r="N433">
        <v>-6.6999030000000001E-2</v>
      </c>
      <c r="O433">
        <v>10.133604</v>
      </c>
    </row>
    <row r="434" spans="12:15" x14ac:dyDescent="0.25">
      <c r="L434" s="2">
        <v>45009.553135960647</v>
      </c>
      <c r="M434">
        <v>-2.6895327999999998</v>
      </c>
      <c r="N434">
        <v>-0.18185451999999999</v>
      </c>
      <c r="O434">
        <v>8.8247300000000006</v>
      </c>
    </row>
    <row r="435" spans="12:15" x14ac:dyDescent="0.25">
      <c r="L435" s="2">
        <v>45009.553136400464</v>
      </c>
      <c r="M435">
        <v>-2.9694929999999999</v>
      </c>
      <c r="N435">
        <v>-0.97866445999999996</v>
      </c>
      <c r="O435">
        <v>7.5589266000000004</v>
      </c>
    </row>
    <row r="436" spans="12:15" x14ac:dyDescent="0.25">
      <c r="L436" s="2">
        <v>45009.553136446761</v>
      </c>
      <c r="M436">
        <v>-3.1058838</v>
      </c>
      <c r="N436">
        <v>-1.6486548000000001</v>
      </c>
      <c r="O436">
        <v>6.6305117999999998</v>
      </c>
    </row>
    <row r="437" spans="12:15" x14ac:dyDescent="0.25">
      <c r="L437" s="2">
        <v>45009.553136458337</v>
      </c>
      <c r="M437">
        <v>-3.2853455999999999</v>
      </c>
      <c r="N437">
        <v>-1.3256238</v>
      </c>
      <c r="O437">
        <v>5.9485570000000001</v>
      </c>
    </row>
    <row r="438" spans="12:15" x14ac:dyDescent="0.25">
      <c r="L438" s="2">
        <v>45009.553136469905</v>
      </c>
      <c r="M438">
        <v>-3.5054850000000002</v>
      </c>
      <c r="N438">
        <v>-0.42352960000000001</v>
      </c>
      <c r="O438">
        <v>5.4723854000000003</v>
      </c>
    </row>
    <row r="439" spans="12:15" x14ac:dyDescent="0.25">
      <c r="L439" s="2">
        <v>45009.553136886578</v>
      </c>
      <c r="M439">
        <v>-3.6394831999999999</v>
      </c>
      <c r="N439">
        <v>0.67956159999999999</v>
      </c>
      <c r="O439">
        <v>5.2498526999999999</v>
      </c>
    </row>
    <row r="440" spans="12:15" x14ac:dyDescent="0.25">
      <c r="L440" s="2">
        <v>45009.553137430557</v>
      </c>
      <c r="M440">
        <v>-3.6466618</v>
      </c>
      <c r="N440">
        <v>1.6414763999999999</v>
      </c>
      <c r="O440">
        <v>5.17089</v>
      </c>
    </row>
    <row r="441" spans="12:15" x14ac:dyDescent="0.25">
      <c r="L441" s="2">
        <v>45009.553137442126</v>
      </c>
      <c r="M441">
        <v>-3.6753754999999999</v>
      </c>
      <c r="N441">
        <v>2.3162522000000001</v>
      </c>
      <c r="O441">
        <v>5.2546387000000001</v>
      </c>
    </row>
    <row r="442" spans="12:15" x14ac:dyDescent="0.25">
      <c r="L442" s="2">
        <v>45009.553137465278</v>
      </c>
      <c r="M442">
        <v>-3.8524444</v>
      </c>
      <c r="N442">
        <v>2.333002</v>
      </c>
      <c r="O442">
        <v>5.5298132999999998</v>
      </c>
    </row>
    <row r="443" spans="12:15" x14ac:dyDescent="0.25">
      <c r="L443" s="2">
        <v>45009.553137488423</v>
      </c>
      <c r="M443">
        <v>-4.1802609999999998</v>
      </c>
      <c r="N443">
        <v>1.7563318000000001</v>
      </c>
      <c r="O443">
        <v>5.8528440000000002</v>
      </c>
    </row>
    <row r="444" spans="12:15" x14ac:dyDescent="0.25">
      <c r="L444" s="2">
        <v>45009.553137499999</v>
      </c>
      <c r="M444">
        <v>-4.5511489999999997</v>
      </c>
      <c r="N444">
        <v>0.51684969999999997</v>
      </c>
      <c r="O444">
        <v>6.0849479999999998</v>
      </c>
    </row>
    <row r="445" spans="12:15" x14ac:dyDescent="0.25">
      <c r="L445" s="2">
        <v>45009.553137986113</v>
      </c>
      <c r="M445">
        <v>-4.8454657000000001</v>
      </c>
      <c r="N445">
        <v>-1.4261223000000001</v>
      </c>
      <c r="O445">
        <v>6.4175506000000002</v>
      </c>
    </row>
    <row r="446" spans="12:15" x14ac:dyDescent="0.25">
      <c r="L446" s="2">
        <v>45009.553138009258</v>
      </c>
      <c r="M446">
        <v>-4.5798626000000002</v>
      </c>
      <c r="N446">
        <v>-3.9625143999999999</v>
      </c>
      <c r="O446">
        <v>7.9058859999999997</v>
      </c>
    </row>
    <row r="447" spans="12:15" x14ac:dyDescent="0.25">
      <c r="L447" s="2">
        <v>45009.553138020834</v>
      </c>
      <c r="M447">
        <v>-3.9601213999999998</v>
      </c>
      <c r="N447">
        <v>-5.8791650000000004</v>
      </c>
      <c r="O447">
        <v>8.7577304999999992</v>
      </c>
    </row>
    <row r="448" spans="12:15" x14ac:dyDescent="0.25">
      <c r="L448" s="2">
        <v>45009.553138067131</v>
      </c>
      <c r="M448">
        <v>-3.6873398000000002</v>
      </c>
      <c r="N448">
        <v>-6.3840510000000004</v>
      </c>
      <c r="O448">
        <v>9.5545410000000004</v>
      </c>
    </row>
    <row r="449" spans="3:16" x14ac:dyDescent="0.25">
      <c r="L449" s="2">
        <v>45009.553138449075</v>
      </c>
      <c r="M449">
        <v>-3.3451659999999999</v>
      </c>
      <c r="N449">
        <v>-5.6853465999999999</v>
      </c>
      <c r="O449">
        <v>10.104889999999999</v>
      </c>
    </row>
    <row r="450" spans="3:16" x14ac:dyDescent="0.25">
      <c r="L450" s="2">
        <v>45009.553138483796</v>
      </c>
      <c r="M450">
        <v>-2.7900312</v>
      </c>
      <c r="N450">
        <v>-4.3334016999999996</v>
      </c>
      <c r="O450">
        <v>11.174481</v>
      </c>
    </row>
    <row r="451" spans="3:16" x14ac:dyDescent="0.25">
      <c r="L451" s="2">
        <v>45009.553138564814</v>
      </c>
      <c r="M451">
        <v>-2.7589245</v>
      </c>
      <c r="N451">
        <v>-3.9146578000000001</v>
      </c>
      <c r="O451">
        <v>11.980862999999999</v>
      </c>
    </row>
    <row r="452" spans="3:16" x14ac:dyDescent="0.25">
      <c r="L452" s="2">
        <v>45009.55313857639</v>
      </c>
      <c r="M452">
        <v>-3.6083764999999999</v>
      </c>
      <c r="N452">
        <v>-3.6155550000000001</v>
      </c>
      <c r="O452">
        <v>12.363714</v>
      </c>
    </row>
    <row r="453" spans="3:16" x14ac:dyDescent="0.25">
      <c r="L453" s="2">
        <v>45009.55313896991</v>
      </c>
      <c r="M453">
        <v>-3.8117664000000002</v>
      </c>
      <c r="N453">
        <v>-4.0582269999999996</v>
      </c>
      <c r="O453">
        <v>12.162718</v>
      </c>
    </row>
    <row r="464" spans="3:16" x14ac:dyDescent="0.25">
      <c r="C464" s="1">
        <v>45009.553165925929</v>
      </c>
      <c r="D464">
        <v>-6.6677346000000002</v>
      </c>
      <c r="E464">
        <v>-6.1647806000000003</v>
      </c>
      <c r="F464">
        <v>8.5310600000000001</v>
      </c>
      <c r="G464" s="1"/>
      <c r="L464" s="2">
        <v>45009.553156655093</v>
      </c>
      <c r="M464">
        <v>-3.4384860000000002</v>
      </c>
      <c r="N464">
        <v>-0.81834536999999996</v>
      </c>
      <c r="O464">
        <v>9.5832549999999994</v>
      </c>
      <c r="P464" s="1"/>
    </row>
    <row r="465" spans="3:16" x14ac:dyDescent="0.25">
      <c r="C465" s="1">
        <v>45009.55316614583</v>
      </c>
      <c r="D465">
        <v>-5.647456</v>
      </c>
      <c r="E465">
        <v>-5.8534280000000001</v>
      </c>
      <c r="F465">
        <v>6.7826959999999996</v>
      </c>
      <c r="G465" s="1"/>
      <c r="L465" s="2">
        <v>45009.553156666669</v>
      </c>
      <c r="M465">
        <v>-3.5078779999999998</v>
      </c>
      <c r="N465">
        <v>-1.0576276</v>
      </c>
      <c r="O465">
        <v>9.7603240000000007</v>
      </c>
      <c r="P465" s="1"/>
    </row>
    <row r="466" spans="3:16" x14ac:dyDescent="0.25">
      <c r="C466" s="1">
        <v>45009.553166388891</v>
      </c>
      <c r="D466">
        <v>-4.2870850000000003</v>
      </c>
      <c r="E466">
        <v>-6.1312503999999999</v>
      </c>
      <c r="F466">
        <v>6.6916846999999997</v>
      </c>
      <c r="G466" s="1"/>
      <c r="L466" s="2">
        <v>45009.553157187504</v>
      </c>
      <c r="M466">
        <v>-3.5868410000000002</v>
      </c>
      <c r="N466">
        <v>-1.2705888999999999</v>
      </c>
      <c r="O466">
        <v>9.8751789999999993</v>
      </c>
      <c r="P466" s="1"/>
    </row>
    <row r="467" spans="3:16" x14ac:dyDescent="0.25">
      <c r="C467" s="1">
        <v>45009.553166608799</v>
      </c>
      <c r="D467">
        <v>-4.6511282999999999</v>
      </c>
      <c r="E467">
        <v>-5.8294779999999999</v>
      </c>
      <c r="F467">
        <v>4.6990284999999998</v>
      </c>
      <c r="G467" s="1"/>
      <c r="L467" s="2">
        <v>45009.553157187504</v>
      </c>
      <c r="M467">
        <v>-3.7423747000000001</v>
      </c>
      <c r="N467">
        <v>-1.4500504999999999</v>
      </c>
      <c r="O467">
        <v>9.77468</v>
      </c>
      <c r="P467" s="1"/>
    </row>
    <row r="468" spans="3:16" x14ac:dyDescent="0.25">
      <c r="C468" s="1">
        <v>45009.553166851852</v>
      </c>
      <c r="D468">
        <v>-5.4127444999999996</v>
      </c>
      <c r="E468">
        <v>-5.7432569999999998</v>
      </c>
      <c r="F468">
        <v>3.6739601999999998</v>
      </c>
      <c r="G468" s="1"/>
      <c r="L468" s="2">
        <v>45009.553157199072</v>
      </c>
      <c r="M468">
        <v>-4.0773697000000002</v>
      </c>
      <c r="N468">
        <v>-1.6701902</v>
      </c>
      <c r="O468">
        <v>9.5928260000000005</v>
      </c>
      <c r="P468" s="1"/>
    </row>
    <row r="469" spans="3:16" x14ac:dyDescent="0.25">
      <c r="C469" s="1">
        <v>45009.55316708333</v>
      </c>
      <c r="D469">
        <v>-5.0151709999999996</v>
      </c>
      <c r="E469">
        <v>-5.8677982999999996</v>
      </c>
      <c r="F469">
        <v>4.4164159999999999</v>
      </c>
      <c r="G469" s="1"/>
      <c r="L469" s="2">
        <v>45009.553157199072</v>
      </c>
      <c r="M469">
        <v>-4.3860440000000001</v>
      </c>
      <c r="N469">
        <v>-1.9238294</v>
      </c>
      <c r="O469">
        <v>9.4348989999999997</v>
      </c>
      <c r="P469" s="1"/>
    </row>
    <row r="470" spans="3:16" x14ac:dyDescent="0.25">
      <c r="C470" s="1">
        <v>45009.553167314814</v>
      </c>
      <c r="D470">
        <v>-3.7937112000000002</v>
      </c>
      <c r="E470">
        <v>-6.0593995999999999</v>
      </c>
      <c r="F470">
        <v>4.2487649999999997</v>
      </c>
      <c r="G470" s="1"/>
      <c r="L470" s="2">
        <v>45009.553157199072</v>
      </c>
      <c r="M470">
        <v>-4.6061835000000002</v>
      </c>
      <c r="N470">
        <v>-2.0817556000000002</v>
      </c>
      <c r="O470">
        <v>9.5784690000000001</v>
      </c>
      <c r="P470" s="1"/>
    </row>
    <row r="471" spans="3:16" x14ac:dyDescent="0.25">
      <c r="C471" s="1">
        <v>45009.553167546299</v>
      </c>
      <c r="D471">
        <v>-3.4679885000000001</v>
      </c>
      <c r="E471">
        <v>-5.8869579999999999</v>
      </c>
      <c r="F471">
        <v>3.4440382</v>
      </c>
      <c r="G471" s="1"/>
      <c r="L471" s="2">
        <v>45009.553157696762</v>
      </c>
      <c r="M471">
        <v>-4.7760740000000004</v>
      </c>
      <c r="N471">
        <v>-2.0673987999999999</v>
      </c>
      <c r="O471">
        <v>9.8536429999999999</v>
      </c>
      <c r="P471" s="1"/>
    </row>
    <row r="472" spans="3:16" x14ac:dyDescent="0.25">
      <c r="C472" s="1">
        <v>45009.553167777776</v>
      </c>
      <c r="D472">
        <v>-3.2428564999999998</v>
      </c>
      <c r="E472">
        <v>-4.6080180000000004</v>
      </c>
      <c r="F472">
        <v>4.296665</v>
      </c>
      <c r="G472" s="1"/>
      <c r="L472" s="2">
        <v>45009.553157708331</v>
      </c>
      <c r="M472">
        <v>-4.8981079999999997</v>
      </c>
      <c r="N472">
        <v>-1.8975084</v>
      </c>
      <c r="O472">
        <v>9.7555379999999996</v>
      </c>
      <c r="P472" s="1"/>
    </row>
    <row r="473" spans="3:16" x14ac:dyDescent="0.25">
      <c r="C473" s="1">
        <v>45009.553168020837</v>
      </c>
      <c r="D473">
        <v>-3.3865577999999998</v>
      </c>
      <c r="E473">
        <v>-5.0103809999999998</v>
      </c>
      <c r="F473">
        <v>2.7782228</v>
      </c>
      <c r="G473" s="1"/>
      <c r="L473" s="2">
        <v>45009.553157719907</v>
      </c>
      <c r="M473">
        <v>-4.8861436999999999</v>
      </c>
      <c r="N473">
        <v>-1.6103696999999999</v>
      </c>
      <c r="O473">
        <v>9.9086789999999993</v>
      </c>
      <c r="P473" s="1"/>
    </row>
    <row r="474" spans="3:16" x14ac:dyDescent="0.25">
      <c r="C474" s="1">
        <v>45009.55316826389</v>
      </c>
      <c r="D474">
        <v>-2.7303223999999999</v>
      </c>
      <c r="E474">
        <v>-5.3744240000000003</v>
      </c>
      <c r="F474">
        <v>-0.73766609999999999</v>
      </c>
      <c r="G474" s="1"/>
      <c r="L474" s="2">
        <v>45009.553158206021</v>
      </c>
      <c r="M474">
        <v>-4.8789654000000002</v>
      </c>
      <c r="N474">
        <v>-1.4572290000000001</v>
      </c>
      <c r="O474">
        <v>9.8105729999999998</v>
      </c>
      <c r="P474" s="1"/>
    </row>
    <row r="475" spans="3:16" x14ac:dyDescent="0.25">
      <c r="C475" s="1">
        <v>45009.553168495368</v>
      </c>
      <c r="D475">
        <v>-1.8872755000000001</v>
      </c>
      <c r="E475">
        <v>-5.3648439999999997</v>
      </c>
      <c r="F475">
        <v>-0.20597169000000001</v>
      </c>
      <c r="G475" s="1"/>
      <c r="L475" s="2">
        <v>45009.553158240742</v>
      </c>
      <c r="M475">
        <v>-4.9100720000000004</v>
      </c>
      <c r="N475">
        <v>-1.1437693</v>
      </c>
      <c r="O475">
        <v>9.7244309999999992</v>
      </c>
      <c r="P475" s="1"/>
    </row>
    <row r="476" spans="3:16" x14ac:dyDescent="0.25">
      <c r="C476" s="1">
        <v>45009.553168738428</v>
      </c>
      <c r="D476">
        <v>-1.7675244999999999</v>
      </c>
      <c r="E476">
        <v>-6.2749515000000002</v>
      </c>
      <c r="F476">
        <v>1.3364210000000001</v>
      </c>
      <c r="G476" s="1"/>
      <c r="L476" s="2">
        <v>45009.553158240742</v>
      </c>
      <c r="M476">
        <v>-4.9746779999999999</v>
      </c>
      <c r="N476">
        <v>-0.75613195</v>
      </c>
      <c r="O476">
        <v>9.6167549999999995</v>
      </c>
      <c r="P476" s="1"/>
    </row>
    <row r="477" spans="3:16" x14ac:dyDescent="0.25">
      <c r="C477" s="1">
        <v>45009.553168993058</v>
      </c>
      <c r="D477">
        <v>-2.6728420000000002</v>
      </c>
      <c r="E477">
        <v>-7.7023830000000002</v>
      </c>
      <c r="F477">
        <v>-0.17244140999999999</v>
      </c>
      <c r="G477" s="1"/>
      <c r="L477" s="2">
        <v>45009.553158252318</v>
      </c>
      <c r="M477">
        <v>-5.1445689999999997</v>
      </c>
      <c r="N477">
        <v>-0.40199420000000002</v>
      </c>
      <c r="O477">
        <v>9.2386879999999998</v>
      </c>
      <c r="P477" s="1"/>
    </row>
    <row r="478" spans="3:16" x14ac:dyDescent="0.25">
      <c r="C478" s="1">
        <v>45009.55316920139</v>
      </c>
      <c r="D478">
        <v>-4.6750784000000003</v>
      </c>
      <c r="E478">
        <v>-9.6040290000000006</v>
      </c>
      <c r="F478">
        <v>-1.705254</v>
      </c>
      <c r="G478" s="1"/>
      <c r="L478" s="2">
        <v>45009.553158726849</v>
      </c>
      <c r="M478">
        <v>-5.3862439999999996</v>
      </c>
      <c r="N478">
        <v>-2.6321049999999999E-2</v>
      </c>
      <c r="O478">
        <v>8.7625170000000008</v>
      </c>
      <c r="P478" s="1"/>
    </row>
    <row r="479" spans="3:16" x14ac:dyDescent="0.25">
      <c r="C479" s="1">
        <v>45009.553169444443</v>
      </c>
      <c r="D479">
        <v>-5.3408936999999996</v>
      </c>
      <c r="E479">
        <v>-11.960728</v>
      </c>
      <c r="F479">
        <v>-1.5328126</v>
      </c>
      <c r="G479" s="1"/>
      <c r="L479" s="2">
        <v>45009.553158726849</v>
      </c>
      <c r="M479">
        <v>-5.5800624000000001</v>
      </c>
      <c r="N479">
        <v>-0.14835499999999999</v>
      </c>
      <c r="O479">
        <v>8.4777710000000006</v>
      </c>
      <c r="P479" s="1"/>
    </row>
    <row r="480" spans="3:16" x14ac:dyDescent="0.25">
      <c r="C480" s="1">
        <v>45009.553169699073</v>
      </c>
      <c r="D480">
        <v>-4.0859036</v>
      </c>
      <c r="E480">
        <v>-12.152329</v>
      </c>
      <c r="F480">
        <v>0.16286133</v>
      </c>
      <c r="G480" s="1"/>
      <c r="L480" s="2">
        <v>45009.553158738425</v>
      </c>
      <c r="M480">
        <v>-5.7140602999999999</v>
      </c>
      <c r="N480">
        <v>-0.59581286</v>
      </c>
      <c r="O480">
        <v>8.60459</v>
      </c>
      <c r="P480" s="1"/>
    </row>
    <row r="481" spans="3:16" x14ac:dyDescent="0.25">
      <c r="C481" s="1">
        <v>45009.553169895837</v>
      </c>
      <c r="D481">
        <v>-4.0044727</v>
      </c>
      <c r="E481">
        <v>-9.4603269999999995</v>
      </c>
      <c r="F481">
        <v>1.9447559000000001</v>
      </c>
      <c r="G481" s="1"/>
      <c r="L481" s="2">
        <v>45009.553158750001</v>
      </c>
      <c r="M481">
        <v>-5.6087759999999998</v>
      </c>
      <c r="N481">
        <v>-1.1365907</v>
      </c>
      <c r="O481">
        <v>8.8008009999999999</v>
      </c>
      <c r="P481" s="1"/>
    </row>
    <row r="482" spans="3:16" x14ac:dyDescent="0.25">
      <c r="C482" s="1">
        <v>45009.553170150466</v>
      </c>
      <c r="D482">
        <v>-5.4031643999999996</v>
      </c>
      <c r="E482">
        <v>-6.6437844999999998</v>
      </c>
      <c r="F482">
        <v>2.4908204</v>
      </c>
      <c r="G482" s="1"/>
      <c r="L482" s="2">
        <v>45009.553158761577</v>
      </c>
      <c r="M482">
        <v>-5.400601</v>
      </c>
      <c r="N482">
        <v>-1.6031911000000001</v>
      </c>
      <c r="O482">
        <v>9.5497549999999993</v>
      </c>
      <c r="P482" s="1"/>
    </row>
    <row r="483" spans="3:16" x14ac:dyDescent="0.25">
      <c r="C483" s="1">
        <v>45009.553170370367</v>
      </c>
      <c r="D483">
        <v>-6.6629449999999997</v>
      </c>
      <c r="E483">
        <v>-5.9875493000000004</v>
      </c>
      <c r="F483">
        <v>2.1171972999999999</v>
      </c>
      <c r="G483" s="1"/>
      <c r="L483" s="2">
        <v>45009.55315925926</v>
      </c>
      <c r="M483">
        <v>-5.2115679999999998</v>
      </c>
      <c r="N483">
        <v>-1.2346965000000001</v>
      </c>
      <c r="O483">
        <v>10.057034</v>
      </c>
      <c r="P483" s="1"/>
    </row>
    <row r="484" spans="3:16" x14ac:dyDescent="0.25">
      <c r="C484" s="1">
        <v>45009.553170601852</v>
      </c>
      <c r="D484">
        <v>-6.4426025999999998</v>
      </c>
      <c r="E484">
        <v>-7.2664894999999996</v>
      </c>
      <c r="F484">
        <v>1.5232325</v>
      </c>
      <c r="G484" s="1"/>
      <c r="L484" s="2">
        <v>45009.55315925926</v>
      </c>
      <c r="M484">
        <v>-5.2474600000000002</v>
      </c>
      <c r="N484">
        <v>-0.57667020000000002</v>
      </c>
      <c r="O484">
        <v>10.351350999999999</v>
      </c>
      <c r="P484" s="1"/>
    </row>
    <row r="485" spans="3:16" x14ac:dyDescent="0.25">
      <c r="C485" s="1">
        <v>45009.553170844905</v>
      </c>
      <c r="D485">
        <v>-5.0487013000000003</v>
      </c>
      <c r="E485">
        <v>-8.5789600000000004</v>
      </c>
      <c r="F485">
        <v>9.5800789999999997E-2</v>
      </c>
      <c r="G485" s="1"/>
      <c r="L485" s="2">
        <v>45009.553159270836</v>
      </c>
      <c r="M485">
        <v>-5.7451673000000003</v>
      </c>
      <c r="N485">
        <v>-4.7856453000000004E-3</v>
      </c>
      <c r="O485">
        <v>10.277172999999999</v>
      </c>
      <c r="P485" s="1"/>
    </row>
    <row r="486" spans="3:16" x14ac:dyDescent="0.25">
      <c r="C486" s="1">
        <v>45009.55317107639</v>
      </c>
      <c r="D486">
        <v>-3.9757326000000002</v>
      </c>
      <c r="E486">
        <v>-9.2256155</v>
      </c>
      <c r="F486">
        <v>9.1010750000000001E-2</v>
      </c>
      <c r="G486" s="1"/>
      <c r="L486" s="2">
        <v>45009.553159282405</v>
      </c>
      <c r="M486">
        <v>-6.6089764000000004</v>
      </c>
      <c r="N486">
        <v>0.21296121000000001</v>
      </c>
      <c r="O486">
        <v>9.8153579999999998</v>
      </c>
      <c r="P486" s="1"/>
    </row>
    <row r="487" spans="3:16" x14ac:dyDescent="0.25">
      <c r="C487" s="1">
        <v>45009.553171331019</v>
      </c>
      <c r="D487">
        <v>-3.3482375000000002</v>
      </c>
      <c r="E487">
        <v>-9.388477</v>
      </c>
      <c r="F487">
        <v>0.68976563000000002</v>
      </c>
      <c r="G487" s="1"/>
      <c r="L487" s="2">
        <v>45009.553159293981</v>
      </c>
      <c r="M487">
        <v>-7.6115690000000003</v>
      </c>
      <c r="N487">
        <v>-0.32542387</v>
      </c>
      <c r="O487">
        <v>9.3726859999999999</v>
      </c>
      <c r="P487" s="1"/>
    </row>
    <row r="488" spans="3:16" x14ac:dyDescent="0.25">
      <c r="C488" s="1">
        <v>45009.553171562497</v>
      </c>
      <c r="D488">
        <v>-2.2321582000000002</v>
      </c>
      <c r="E488">
        <v>-9.4842779999999998</v>
      </c>
      <c r="F488">
        <v>-8.6220703999999995E-2</v>
      </c>
      <c r="G488" s="1"/>
      <c r="L488" s="2">
        <v>45009.553159780095</v>
      </c>
      <c r="M488">
        <v>-8.6021979999999996</v>
      </c>
      <c r="N488">
        <v>-1.5361921999999999</v>
      </c>
      <c r="O488">
        <v>8.9778710000000004</v>
      </c>
      <c r="P488" s="1"/>
    </row>
    <row r="489" spans="3:16" x14ac:dyDescent="0.25">
      <c r="C489" s="1">
        <v>45009.553171805557</v>
      </c>
      <c r="D489">
        <v>-1.101709</v>
      </c>
      <c r="E489">
        <v>-9.1489750000000001</v>
      </c>
      <c r="F489">
        <v>-1.0729687999999999</v>
      </c>
      <c r="G489" s="1"/>
      <c r="L489" s="2">
        <v>45009.553160312498</v>
      </c>
      <c r="M489">
        <v>-9.3535430000000002</v>
      </c>
      <c r="N489">
        <v>-2.7948167000000002</v>
      </c>
      <c r="O489">
        <v>8.4203419999999998</v>
      </c>
      <c r="P489" s="1"/>
    </row>
    <row r="490" spans="3:16" x14ac:dyDescent="0.25">
      <c r="C490" s="1">
        <v>45009.553172048611</v>
      </c>
      <c r="D490">
        <v>-1.0921289999999999</v>
      </c>
      <c r="E490">
        <v>-8.4879490000000004</v>
      </c>
      <c r="F490">
        <v>-1.4657519999999999</v>
      </c>
      <c r="G490" s="1"/>
      <c r="L490" s="2">
        <v>45009.553160312498</v>
      </c>
      <c r="M490">
        <v>-9.8847500000000004</v>
      </c>
      <c r="N490">
        <v>-3.8165521999999998</v>
      </c>
      <c r="O490">
        <v>8.2360950000000006</v>
      </c>
      <c r="P490" s="1"/>
    </row>
    <row r="491" spans="3:16" x14ac:dyDescent="0.25">
      <c r="C491" s="1">
        <v>45009.55317230324</v>
      </c>
      <c r="D491">
        <v>-0.98674810000000002</v>
      </c>
      <c r="E491">
        <v>-8.1191169999999993</v>
      </c>
      <c r="F491">
        <v>-1.0777588</v>
      </c>
      <c r="G491" s="1"/>
      <c r="L491" s="2">
        <v>45009.553160312498</v>
      </c>
      <c r="M491">
        <v>-10.545170000000001</v>
      </c>
      <c r="N491">
        <v>-4.6636113999999997</v>
      </c>
      <c r="O491">
        <v>7.7551383999999999</v>
      </c>
      <c r="P491" s="1"/>
    </row>
    <row r="492" spans="3:16" x14ac:dyDescent="0.25">
      <c r="C492" s="1">
        <v>45009.553172581021</v>
      </c>
      <c r="D492">
        <v>6.7060549999999997E-2</v>
      </c>
      <c r="E492">
        <v>-7.8365045000000002</v>
      </c>
      <c r="F492">
        <v>-1.22146</v>
      </c>
      <c r="G492" s="1"/>
      <c r="L492" s="2">
        <v>45009.55316033565</v>
      </c>
      <c r="M492">
        <v>-10.9352</v>
      </c>
      <c r="N492">
        <v>-5.1349973999999996</v>
      </c>
      <c r="O492">
        <v>7.5948190000000002</v>
      </c>
      <c r="P492" s="1"/>
    </row>
    <row r="493" spans="3:16" x14ac:dyDescent="0.25">
      <c r="C493" s="1">
        <v>45009.553172731481</v>
      </c>
      <c r="D493">
        <v>-9.580079E-3</v>
      </c>
      <c r="E493">
        <v>-7.180269</v>
      </c>
      <c r="F493">
        <v>-1.8250048999999999</v>
      </c>
      <c r="G493" s="1"/>
      <c r="L493" s="2">
        <v>45009.553160810188</v>
      </c>
      <c r="M493">
        <v>-10.660024999999999</v>
      </c>
      <c r="N493">
        <v>-4.9052863000000002</v>
      </c>
      <c r="O493">
        <v>7.3531440000000003</v>
      </c>
      <c r="P493" s="1"/>
    </row>
    <row r="494" spans="3:16" x14ac:dyDescent="0.25">
      <c r="C494" s="1">
        <v>45009.55317298611</v>
      </c>
      <c r="D494">
        <v>-0.47421390000000002</v>
      </c>
      <c r="E494">
        <v>-6.8880762999999998</v>
      </c>
      <c r="F494">
        <v>-2.7015821999999998</v>
      </c>
      <c r="G494" s="1"/>
      <c r="L494" s="2">
        <v>45009.553160821757</v>
      </c>
      <c r="M494">
        <v>-9.9445709999999998</v>
      </c>
      <c r="N494">
        <v>-3.9840498000000002</v>
      </c>
      <c r="O494">
        <v>7.685746</v>
      </c>
      <c r="P494" s="1"/>
    </row>
    <row r="495" spans="3:16" x14ac:dyDescent="0.25">
      <c r="C495" s="1">
        <v>45009.553173206019</v>
      </c>
      <c r="D495">
        <v>6.2270510000000001E-2</v>
      </c>
      <c r="E495">
        <v>-7.7598634000000004</v>
      </c>
      <c r="F495">
        <v>-3.0752052999999999</v>
      </c>
      <c r="G495" s="1"/>
      <c r="L495" s="2">
        <v>45009.553160844909</v>
      </c>
      <c r="M495">
        <v>-8.8917289999999998</v>
      </c>
      <c r="N495">
        <v>-2.9599215999999999</v>
      </c>
      <c r="O495">
        <v>8.5998049999999999</v>
      </c>
      <c r="P495" s="1"/>
    </row>
    <row r="496" spans="3:16" x14ac:dyDescent="0.25">
      <c r="C496" s="1">
        <v>45009.553173437504</v>
      </c>
      <c r="D496">
        <v>0.34488281999999998</v>
      </c>
      <c r="E496">
        <v>-8.7082909999999991</v>
      </c>
      <c r="F496">
        <v>-2.6201515</v>
      </c>
      <c r="G496" s="1"/>
      <c r="L496" s="2">
        <v>45009.553160856478</v>
      </c>
      <c r="M496">
        <v>-8.1499539999999993</v>
      </c>
      <c r="N496">
        <v>-2.7493531999999998</v>
      </c>
      <c r="O496">
        <v>8.3007019999999994</v>
      </c>
      <c r="P496" s="1"/>
    </row>
    <row r="497" spans="3:16" x14ac:dyDescent="0.25">
      <c r="C497" s="1">
        <v>45009.553173657405</v>
      </c>
      <c r="D497">
        <v>4.7900392999999999E-3</v>
      </c>
      <c r="E497">
        <v>-8.5597999999999992</v>
      </c>
      <c r="F497">
        <v>-2.9985645000000001</v>
      </c>
      <c r="G497" s="1"/>
      <c r="L497" s="2">
        <v>45009.553161851851</v>
      </c>
      <c r="M497">
        <v>-7.8436728000000002</v>
      </c>
      <c r="N497">
        <v>-3.2087753000000001</v>
      </c>
      <c r="O497">
        <v>9.0281199999999995</v>
      </c>
      <c r="P497" s="1"/>
    </row>
    <row r="498" spans="3:16" x14ac:dyDescent="0.25">
      <c r="C498" s="1">
        <v>45009.553173888889</v>
      </c>
      <c r="D498">
        <v>0.62749516999999999</v>
      </c>
      <c r="E498">
        <v>-8.8424130000000005</v>
      </c>
      <c r="F498">
        <v>-3.9901027999999998</v>
      </c>
      <c r="G498" s="1"/>
      <c r="L498" s="2">
        <v>45009.553161875003</v>
      </c>
      <c r="M498">
        <v>-7.7958160000000003</v>
      </c>
      <c r="N498">
        <v>-3.4935209999999999</v>
      </c>
      <c r="O498">
        <v>9.4037930000000003</v>
      </c>
      <c r="P498" s="1"/>
    </row>
    <row r="499" spans="3:16" x14ac:dyDescent="0.25">
      <c r="C499" s="1">
        <v>45009.553174131943</v>
      </c>
      <c r="D499">
        <v>1.7818946</v>
      </c>
      <c r="E499">
        <v>-10.509346000000001</v>
      </c>
      <c r="F499">
        <v>-4.9672710000000002</v>
      </c>
      <c r="G499" s="1"/>
      <c r="L499" s="2">
        <v>45009.553161875003</v>
      </c>
      <c r="M499">
        <v>-9.4947199999999992</v>
      </c>
      <c r="N499">
        <v>-3.5557344</v>
      </c>
      <c r="O499">
        <v>7.5302129999999998</v>
      </c>
      <c r="P499" s="1"/>
    </row>
    <row r="500" spans="3:16" x14ac:dyDescent="0.25">
      <c r="C500" s="1">
        <v>45009.553174375003</v>
      </c>
      <c r="D500">
        <v>1.4897022</v>
      </c>
      <c r="E500">
        <v>-11.127261000000001</v>
      </c>
      <c r="F500">
        <v>-5.0774416999999996</v>
      </c>
      <c r="G500" s="1"/>
      <c r="L500" s="2">
        <v>45009.553161875003</v>
      </c>
      <c r="M500">
        <v>-11.507084000000001</v>
      </c>
      <c r="N500">
        <v>-1.8209379999999999</v>
      </c>
      <c r="O500">
        <v>6.094519</v>
      </c>
      <c r="P500" s="1"/>
    </row>
    <row r="501" spans="3:16" x14ac:dyDescent="0.25">
      <c r="C501" s="1">
        <v>45009.553174606481</v>
      </c>
      <c r="D501">
        <v>-7.6640630000000001E-2</v>
      </c>
      <c r="E501">
        <v>-9.6088190000000004</v>
      </c>
      <c r="F501">
        <v>-3.9853127000000002</v>
      </c>
      <c r="G501" s="1"/>
      <c r="L501" s="2">
        <v>45009.55316239583</v>
      </c>
      <c r="M501">
        <v>-10.449456</v>
      </c>
      <c r="N501">
        <v>-1.0313064999999999</v>
      </c>
      <c r="O501">
        <v>5.4676</v>
      </c>
      <c r="P501" s="1"/>
    </row>
    <row r="502" spans="3:16" x14ac:dyDescent="0.25">
      <c r="C502" s="1">
        <v>45009.553174849534</v>
      </c>
      <c r="D502">
        <v>-1.839375</v>
      </c>
      <c r="E502">
        <v>-7.2521195000000001</v>
      </c>
      <c r="F502">
        <v>-4.2056545999999999</v>
      </c>
      <c r="G502" s="1"/>
      <c r="L502" s="2">
        <v>45009.553162407406</v>
      </c>
      <c r="M502">
        <v>-7.1401830000000004</v>
      </c>
      <c r="N502">
        <v>-2.6703901000000001</v>
      </c>
      <c r="O502">
        <v>3.4384860000000002</v>
      </c>
      <c r="P502" s="1"/>
    </row>
    <row r="503" spans="3:16" x14ac:dyDescent="0.25">
      <c r="C503" s="1">
        <v>45009.553175081019</v>
      </c>
      <c r="D503">
        <v>-2.0022364000000001</v>
      </c>
      <c r="E503">
        <v>-6.6533647</v>
      </c>
      <c r="F503">
        <v>-4.7708792999999998</v>
      </c>
      <c r="G503" s="1"/>
      <c r="L503" s="2">
        <v>45009.553162407406</v>
      </c>
      <c r="M503">
        <v>-5.1254263</v>
      </c>
      <c r="N503">
        <v>-3.7639100000000001</v>
      </c>
      <c r="O503">
        <v>5.5417769999999997</v>
      </c>
      <c r="P503" s="1"/>
    </row>
    <row r="504" spans="3:16" x14ac:dyDescent="0.25">
      <c r="C504" s="1">
        <v>45009.553175335648</v>
      </c>
      <c r="D504">
        <v>1.2837305000000001</v>
      </c>
      <c r="E504">
        <v>-7.9131450000000001</v>
      </c>
      <c r="F504">
        <v>-4.4164159999999999</v>
      </c>
      <c r="G504" s="1"/>
      <c r="L504" s="2">
        <v>45009.553162430559</v>
      </c>
      <c r="M504">
        <v>-3.6825540000000001</v>
      </c>
      <c r="N504">
        <v>-5.271388</v>
      </c>
      <c r="O504">
        <v>7.0803623</v>
      </c>
      <c r="P504" s="1"/>
    </row>
    <row r="505" spans="3:16" x14ac:dyDescent="0.25">
      <c r="C505" s="1">
        <v>45009.553175578701</v>
      </c>
      <c r="D505">
        <v>3.6979103000000002</v>
      </c>
      <c r="E505">
        <v>-9.3693170000000006</v>
      </c>
      <c r="F505">
        <v>-4.5505370000000003</v>
      </c>
      <c r="G505" s="1"/>
      <c r="L505" s="2">
        <v>45009.553162905089</v>
      </c>
      <c r="M505">
        <v>-3.4121652</v>
      </c>
      <c r="N505">
        <v>-5.8672012999999996</v>
      </c>
      <c r="O505">
        <v>7.3387869999999999</v>
      </c>
      <c r="P505" s="1"/>
    </row>
    <row r="506" spans="3:16" x14ac:dyDescent="0.25">
      <c r="C506" s="1">
        <v>45009.553175833331</v>
      </c>
      <c r="D506">
        <v>3.5542091999999998</v>
      </c>
      <c r="E506">
        <v>-9.7477300000000007</v>
      </c>
      <c r="F506">
        <v>-4.4451565999999998</v>
      </c>
      <c r="G506" s="1"/>
      <c r="L506" s="2">
        <v>45009.553162905089</v>
      </c>
      <c r="M506">
        <v>-4.1682969999999999</v>
      </c>
      <c r="N506">
        <v>-5.9629139999999996</v>
      </c>
      <c r="O506">
        <v>8.0949190000000009</v>
      </c>
      <c r="P506" s="1"/>
    </row>
    <row r="507" spans="3:16" x14ac:dyDescent="0.25">
      <c r="C507" s="1">
        <v>45009.553176122688</v>
      </c>
      <c r="D507">
        <v>2.3423292999999998</v>
      </c>
      <c r="E507">
        <v>-9.6519290000000009</v>
      </c>
      <c r="F507">
        <v>-4.8954199999999997</v>
      </c>
      <c r="G507" s="1"/>
      <c r="L507" s="2">
        <v>45009.553162928241</v>
      </c>
      <c r="M507">
        <v>-4.6899322999999997</v>
      </c>
      <c r="N507">
        <v>-5.1182474999999998</v>
      </c>
      <c r="O507">
        <v>8.6452679999999997</v>
      </c>
      <c r="P507" s="1"/>
    </row>
    <row r="508" spans="3:16" x14ac:dyDescent="0.25">
      <c r="C508" s="1">
        <v>45009.553176319445</v>
      </c>
      <c r="D508">
        <v>1.4801221</v>
      </c>
      <c r="E508">
        <v>-8.4160990000000009</v>
      </c>
      <c r="F508">
        <v>-3.9757326000000002</v>
      </c>
      <c r="G508" s="1"/>
      <c r="L508" s="2">
        <v>45009.553162928241</v>
      </c>
      <c r="M508">
        <v>-5.271388</v>
      </c>
      <c r="N508">
        <v>-5.0129633</v>
      </c>
      <c r="O508">
        <v>9.2721879999999999</v>
      </c>
      <c r="P508" s="1"/>
    </row>
    <row r="509" spans="3:16" x14ac:dyDescent="0.25">
      <c r="C509" s="1">
        <v>45009.553176527777</v>
      </c>
      <c r="D509">
        <v>0.43589357000000001</v>
      </c>
      <c r="E509">
        <v>-6.8689165000000001</v>
      </c>
      <c r="F509">
        <v>-4.7996189999999999</v>
      </c>
      <c r="G509" s="1"/>
      <c r="L509" s="2">
        <v>45009.5531634375</v>
      </c>
      <c r="M509">
        <v>-5.501099</v>
      </c>
      <c r="N509">
        <v>-5.6279187000000004</v>
      </c>
      <c r="O509">
        <v>9.8057870000000005</v>
      </c>
      <c r="P509" s="1"/>
    </row>
    <row r="510" spans="3:16" x14ac:dyDescent="0.25">
      <c r="C510" s="1">
        <v>45009.553176793983</v>
      </c>
      <c r="D510">
        <v>-0.39757325999999998</v>
      </c>
      <c r="E510">
        <v>-7.7886040000000003</v>
      </c>
      <c r="F510">
        <v>-6.1695703999999996</v>
      </c>
      <c r="G510" s="1"/>
      <c r="L510" s="2">
        <v>45009.553163449076</v>
      </c>
      <c r="M510">
        <v>-5.6662039999999996</v>
      </c>
      <c r="N510">
        <v>-6.6640110000000004</v>
      </c>
      <c r="O510">
        <v>9.4205430000000003</v>
      </c>
      <c r="P510" s="1"/>
    </row>
    <row r="511" spans="3:16" x14ac:dyDescent="0.25">
      <c r="C511" s="1">
        <v>45009.553177013891</v>
      </c>
      <c r="D511">
        <v>-0.82388675</v>
      </c>
      <c r="E511">
        <v>-10.351274500000001</v>
      </c>
      <c r="F511">
        <v>-5.0391209999999997</v>
      </c>
      <c r="G511" s="1"/>
      <c r="L511" s="2">
        <v>45009.553163449076</v>
      </c>
      <c r="M511">
        <v>-5.1254263</v>
      </c>
      <c r="N511">
        <v>-7.7359960000000001</v>
      </c>
      <c r="O511">
        <v>8.7625170000000008</v>
      </c>
      <c r="P511" s="1"/>
    </row>
    <row r="512" spans="3:16" x14ac:dyDescent="0.25">
      <c r="C512" s="1">
        <v>45009.553177256945</v>
      </c>
      <c r="D512">
        <v>-0.68976563000000002</v>
      </c>
      <c r="E512">
        <v>-11.045831</v>
      </c>
      <c r="F512">
        <v>-5.120552</v>
      </c>
      <c r="G512" s="1"/>
      <c r="L512" s="2">
        <v>45009.553163449076</v>
      </c>
      <c r="M512">
        <v>-3.6203406</v>
      </c>
      <c r="N512">
        <v>-9.9804630000000003</v>
      </c>
      <c r="O512">
        <v>9.2195450000000001</v>
      </c>
      <c r="P512" s="1"/>
    </row>
    <row r="513" spans="3:16" x14ac:dyDescent="0.25">
      <c r="C513" s="1">
        <v>45009.553177511574</v>
      </c>
      <c r="D513">
        <v>0.79035646000000004</v>
      </c>
      <c r="E513">
        <v>-11.366763000000001</v>
      </c>
      <c r="F513">
        <v>-6.09293</v>
      </c>
      <c r="G513" s="1"/>
      <c r="L513" s="2">
        <v>45009.553163935183</v>
      </c>
      <c r="M513">
        <v>-0.99541420000000003</v>
      </c>
      <c r="N513">
        <v>-11.937792</v>
      </c>
      <c r="O513">
        <v>8.4873419999999999</v>
      </c>
      <c r="P513" s="1"/>
    </row>
    <row r="514" spans="3:16" x14ac:dyDescent="0.25">
      <c r="C514" s="1">
        <v>45009.553177766204</v>
      </c>
      <c r="D514">
        <v>1.6621436000000001</v>
      </c>
      <c r="E514">
        <v>-12.109220000000001</v>
      </c>
      <c r="F514">
        <v>-5.3169436000000001</v>
      </c>
      <c r="G514" s="1"/>
      <c r="L514" s="2">
        <v>45009.553163946759</v>
      </c>
      <c r="M514">
        <v>1.3639089</v>
      </c>
      <c r="N514">
        <v>-11.181661</v>
      </c>
      <c r="O514">
        <v>9.293723</v>
      </c>
      <c r="P514" s="1"/>
    </row>
    <row r="515" spans="3:16" x14ac:dyDescent="0.25">
      <c r="C515" s="1">
        <v>45009.553177951391</v>
      </c>
      <c r="D515">
        <v>1.331631</v>
      </c>
      <c r="E515">
        <v>-11.558365</v>
      </c>
      <c r="F515">
        <v>-4.4930570000000003</v>
      </c>
      <c r="G515" s="1"/>
      <c r="L515" s="2">
        <v>45009.553163946759</v>
      </c>
      <c r="M515">
        <v>2.6775684000000002</v>
      </c>
      <c r="N515">
        <v>-8.6668029999999998</v>
      </c>
      <c r="O515">
        <v>9.8273229999999998</v>
      </c>
      <c r="P515" s="1"/>
    </row>
    <row r="516" spans="3:16" x14ac:dyDescent="0.25">
      <c r="C516" s="1">
        <v>45009.553178194445</v>
      </c>
      <c r="D516">
        <v>0.29698244000000001</v>
      </c>
      <c r="E516">
        <v>-10.849439</v>
      </c>
      <c r="F516">
        <v>-5.6139260000000002</v>
      </c>
      <c r="G516" s="1"/>
      <c r="L516" s="2">
        <v>45009.553163969904</v>
      </c>
      <c r="M516">
        <v>2.8187451000000001</v>
      </c>
      <c r="N516">
        <v>-5.7786664999999999</v>
      </c>
      <c r="O516">
        <v>10.645668000000001</v>
      </c>
      <c r="P516" s="1"/>
    </row>
    <row r="517" spans="3:16" x14ac:dyDescent="0.25">
      <c r="C517" s="1">
        <v>45009.553178425929</v>
      </c>
      <c r="D517">
        <v>-0.39278321999999999</v>
      </c>
      <c r="E517">
        <v>-10.197993</v>
      </c>
      <c r="F517">
        <v>-6.0402392999999996</v>
      </c>
      <c r="G517" s="1"/>
      <c r="L517" s="2">
        <v>45009.553164456018</v>
      </c>
      <c r="M517">
        <v>2.2755744</v>
      </c>
      <c r="N517">
        <v>-3.3236306</v>
      </c>
      <c r="O517">
        <v>11.064412000000001</v>
      </c>
      <c r="P517" s="1"/>
    </row>
    <row r="518" spans="3:16" x14ac:dyDescent="0.25">
      <c r="C518" s="1">
        <v>45009.55317864583</v>
      </c>
      <c r="D518">
        <v>-2.1650977</v>
      </c>
      <c r="E518">
        <v>-9.6662990000000004</v>
      </c>
      <c r="F518">
        <v>-6.2653713</v>
      </c>
      <c r="G518" s="1"/>
      <c r="L518" s="2">
        <v>45009.553164976853</v>
      </c>
      <c r="M518">
        <v>2.2731813999999999</v>
      </c>
      <c r="N518">
        <v>-1.7300107</v>
      </c>
      <c r="O518">
        <v>11.583653999999999</v>
      </c>
      <c r="P518" s="1"/>
    </row>
    <row r="519" spans="3:16" x14ac:dyDescent="0.25">
      <c r="C519" s="1">
        <v>45009.553178958333</v>
      </c>
      <c r="D519">
        <v>-2.2129981999999999</v>
      </c>
      <c r="E519">
        <v>-8.2292869999999994</v>
      </c>
      <c r="F519">
        <v>-6.0977199999999998</v>
      </c>
      <c r="G519" s="1"/>
      <c r="L519" s="2">
        <v>45009.553164988429</v>
      </c>
      <c r="M519">
        <v>3.0364919000000001</v>
      </c>
      <c r="N519">
        <v>-0.55034923999999996</v>
      </c>
      <c r="O519">
        <v>12.016755</v>
      </c>
      <c r="P519" s="1"/>
    </row>
    <row r="520" spans="3:16" x14ac:dyDescent="0.25">
      <c r="C520" s="1">
        <v>45009.553179120368</v>
      </c>
      <c r="D520">
        <v>-1.3124708</v>
      </c>
      <c r="E520">
        <v>-6.8689165000000001</v>
      </c>
      <c r="F520">
        <v>-6.4521829999999998</v>
      </c>
      <c r="G520" s="1"/>
      <c r="L520" s="2">
        <v>45009.553164999998</v>
      </c>
      <c r="M520">
        <v>3.8165521999999998</v>
      </c>
      <c r="N520">
        <v>0.71784680000000001</v>
      </c>
      <c r="O520">
        <v>11.736795000000001</v>
      </c>
      <c r="P520" s="1"/>
    </row>
    <row r="521" spans="3:16" x14ac:dyDescent="0.25">
      <c r="C521" s="1">
        <v>45009.553179351853</v>
      </c>
      <c r="D521">
        <v>0.73766609999999999</v>
      </c>
      <c r="E521">
        <v>-6.8737063000000003</v>
      </c>
      <c r="F521">
        <v>-5.6761965999999999</v>
      </c>
      <c r="G521" s="1"/>
      <c r="L521" s="2">
        <v>45009.553165011574</v>
      </c>
      <c r="M521">
        <v>4.2831526000000002</v>
      </c>
      <c r="N521">
        <v>1.5290136000000001</v>
      </c>
      <c r="O521">
        <v>11.382657</v>
      </c>
      <c r="P521" s="1"/>
    </row>
    <row r="522" spans="3:16" x14ac:dyDescent="0.25">
      <c r="C522" s="1">
        <v>45009.553179826391</v>
      </c>
      <c r="D522">
        <v>2.5387208000000001</v>
      </c>
      <c r="E522">
        <v>-5.2355127000000001</v>
      </c>
      <c r="F522">
        <v>-6.0114993999999999</v>
      </c>
      <c r="G522" s="1"/>
      <c r="L522" s="2">
        <v>45009.553165509256</v>
      </c>
      <c r="M522">
        <v>4.2999023999999997</v>
      </c>
      <c r="N522">
        <v>1.5242279999999999</v>
      </c>
      <c r="O522">
        <v>11.066805</v>
      </c>
      <c r="P522" s="1"/>
    </row>
    <row r="523" spans="3:16" x14ac:dyDescent="0.25">
      <c r="C523" s="1">
        <v>45009.55317983796</v>
      </c>
      <c r="D523">
        <v>-0.68018555999999997</v>
      </c>
      <c r="E523">
        <v>-2.6967921000000001</v>
      </c>
      <c r="F523">
        <v>-6.4473929999999999</v>
      </c>
      <c r="G523" s="1"/>
      <c r="L523" s="2">
        <v>45009.553166030091</v>
      </c>
      <c r="M523">
        <v>3.9816568000000001</v>
      </c>
      <c r="N523">
        <v>1.8903297999999999</v>
      </c>
      <c r="O523">
        <v>11.983255</v>
      </c>
      <c r="P523" s="1"/>
    </row>
    <row r="524" spans="3:16" x14ac:dyDescent="0.25">
      <c r="C524" s="1">
        <v>45009.553180057868</v>
      </c>
      <c r="D524">
        <v>-0.44547364</v>
      </c>
      <c r="E524">
        <v>-1.839375</v>
      </c>
      <c r="F524">
        <v>-6.1264599999999998</v>
      </c>
      <c r="G524" s="1"/>
      <c r="L524" s="2">
        <v>45009.553166030091</v>
      </c>
      <c r="M524">
        <v>3.1633114999999998</v>
      </c>
      <c r="N524">
        <v>2.6153553</v>
      </c>
      <c r="O524">
        <v>13.536198000000001</v>
      </c>
      <c r="P524" s="1"/>
    </row>
    <row r="525" spans="3:16" x14ac:dyDescent="0.25">
      <c r="C525" s="1">
        <v>45009.553180300929</v>
      </c>
      <c r="D525">
        <v>1.7962648000000001</v>
      </c>
      <c r="E525">
        <v>-2.7590625000000002</v>
      </c>
      <c r="F525">
        <v>-6.1360400000000004</v>
      </c>
      <c r="G525" s="1"/>
      <c r="L525" s="2">
        <v>45009.553166053243</v>
      </c>
      <c r="M525">
        <v>2.2301106000000002</v>
      </c>
      <c r="N525">
        <v>4.0677985999999997</v>
      </c>
      <c r="O525">
        <v>14.390435</v>
      </c>
      <c r="P525" s="1"/>
    </row>
    <row r="526" spans="3:16" x14ac:dyDescent="0.25">
      <c r="C526" s="1">
        <v>45009.553180532406</v>
      </c>
      <c r="D526">
        <v>0.90052736</v>
      </c>
      <c r="E526">
        <v>-3.5781592999999998</v>
      </c>
      <c r="F526">
        <v>-6.0689796999999999</v>
      </c>
      <c r="G526" s="1"/>
      <c r="L526" s="2">
        <v>45009.553166064812</v>
      </c>
      <c r="M526">
        <v>1.4189438999999999</v>
      </c>
      <c r="N526">
        <v>6.2668023000000002</v>
      </c>
      <c r="O526">
        <v>14.409578</v>
      </c>
      <c r="P526" s="1"/>
    </row>
    <row r="527" spans="3:16" x14ac:dyDescent="0.25">
      <c r="C527" s="1">
        <v>45009.553180740739</v>
      </c>
      <c r="D527">
        <v>-6.7060549999999997E-2</v>
      </c>
      <c r="E527">
        <v>-4.4212065000000003</v>
      </c>
      <c r="F527">
        <v>-7.5155716000000004</v>
      </c>
      <c r="G527" s="1"/>
      <c r="L527" s="2">
        <v>45009.553166064812</v>
      </c>
      <c r="M527">
        <v>0.27996024000000003</v>
      </c>
      <c r="N527">
        <v>7.0396843000000002</v>
      </c>
      <c r="O527">
        <v>13.229917</v>
      </c>
      <c r="P527" s="1"/>
    </row>
    <row r="528" spans="3:16" x14ac:dyDescent="0.25">
      <c r="C528" s="1">
        <v>45009.55318101852</v>
      </c>
      <c r="D528">
        <v>-0.61312500000000003</v>
      </c>
      <c r="E528">
        <v>-4.4307860000000003</v>
      </c>
      <c r="F528">
        <v>-8.3298780000000008</v>
      </c>
      <c r="G528" s="1"/>
      <c r="L528" s="2">
        <v>45009.553166550926</v>
      </c>
      <c r="M528">
        <v>-0.79202430000000001</v>
      </c>
      <c r="N528">
        <v>5.6303115000000004</v>
      </c>
      <c r="O528">
        <v>11.078768999999999</v>
      </c>
      <c r="P528" s="1"/>
    </row>
    <row r="529" spans="3:16" x14ac:dyDescent="0.25">
      <c r="C529" s="1">
        <v>45009.553181192132</v>
      </c>
      <c r="D529">
        <v>-0.50774412999999996</v>
      </c>
      <c r="E529">
        <v>-4.2631350000000001</v>
      </c>
      <c r="F529">
        <v>-9.6136079999999993</v>
      </c>
      <c r="G529" s="1"/>
      <c r="L529" s="2">
        <v>45009.553166550926</v>
      </c>
      <c r="M529">
        <v>-1.0504491</v>
      </c>
      <c r="N529">
        <v>3.0317063000000002</v>
      </c>
      <c r="O529">
        <v>8.6883389999999991</v>
      </c>
      <c r="P529" s="1"/>
    </row>
    <row r="530" spans="3:16" x14ac:dyDescent="0.25">
      <c r="C530" s="1">
        <v>45009.553181493058</v>
      </c>
      <c r="D530">
        <v>-0.15328126</v>
      </c>
      <c r="E530">
        <v>-3.8847217999999999</v>
      </c>
      <c r="F530">
        <v>-10.777588</v>
      </c>
      <c r="G530" s="1"/>
      <c r="L530" s="2">
        <v>45009.553166550926</v>
      </c>
      <c r="M530">
        <v>-0.94277215000000003</v>
      </c>
      <c r="N530">
        <v>0.86141615999999999</v>
      </c>
      <c r="O530">
        <v>7.2335029999999998</v>
      </c>
      <c r="P530" s="1"/>
    </row>
    <row r="531" spans="3:16" x14ac:dyDescent="0.25">
      <c r="C531" s="1">
        <v>45009.553181736112</v>
      </c>
      <c r="D531">
        <v>0.55564460000000004</v>
      </c>
      <c r="E531">
        <v>-4.4116263</v>
      </c>
      <c r="F531">
        <v>-11.424244</v>
      </c>
      <c r="G531" s="1"/>
      <c r="L531" s="2">
        <v>45009.553167060185</v>
      </c>
      <c r="M531">
        <v>-1.3184453</v>
      </c>
      <c r="N531">
        <v>-0.94995059999999998</v>
      </c>
      <c r="O531">
        <v>7.3938220000000001</v>
      </c>
      <c r="P531" s="1"/>
    </row>
    <row r="532" spans="3:16" x14ac:dyDescent="0.25">
      <c r="C532" s="1">
        <v>45009.553181967596</v>
      </c>
      <c r="D532">
        <v>0.25866212999999999</v>
      </c>
      <c r="E532">
        <v>-4.7708792999999998</v>
      </c>
      <c r="F532">
        <v>-11.606265</v>
      </c>
      <c r="G532" s="1"/>
      <c r="L532" s="2">
        <v>45009.553167071761</v>
      </c>
      <c r="M532">
        <v>-2.4071796000000001</v>
      </c>
      <c r="N532">
        <v>-2.57707</v>
      </c>
      <c r="O532">
        <v>8.1140609999999995</v>
      </c>
      <c r="P532" s="1"/>
    </row>
    <row r="533" spans="3:16" x14ac:dyDescent="0.25">
      <c r="C533" s="1">
        <v>45009.553182199073</v>
      </c>
      <c r="D533">
        <v>-0.81909673999999999</v>
      </c>
      <c r="E533">
        <v>-3.0847851999999998</v>
      </c>
      <c r="F533">
        <v>-10.159674000000001</v>
      </c>
      <c r="G533" s="1"/>
      <c r="L533" s="2">
        <v>45009.55316708333</v>
      </c>
      <c r="M533">
        <v>-3.8835511</v>
      </c>
      <c r="N533">
        <v>-2.1607189999999998</v>
      </c>
      <c r="O533">
        <v>9.1836529999999996</v>
      </c>
      <c r="P533" s="1"/>
    </row>
    <row r="534" spans="3:16" x14ac:dyDescent="0.25">
      <c r="C534" s="1">
        <v>45009.553182430558</v>
      </c>
      <c r="D534">
        <v>-0.70892580000000005</v>
      </c>
      <c r="E534">
        <v>-1.9974464000000001</v>
      </c>
      <c r="F534">
        <v>-8.502319</v>
      </c>
      <c r="G534" s="1"/>
      <c r="L534" s="2">
        <v>45009.553167094906</v>
      </c>
      <c r="M534">
        <v>-5.0344987000000003</v>
      </c>
      <c r="N534">
        <v>-7.8963145999999998E-2</v>
      </c>
      <c r="O534">
        <v>9.8392870000000006</v>
      </c>
      <c r="P534" s="1"/>
    </row>
    <row r="535" spans="3:16" x14ac:dyDescent="0.25">
      <c r="C535" s="1">
        <v>45009.553182662035</v>
      </c>
      <c r="D535">
        <v>0.45026368</v>
      </c>
      <c r="E535">
        <v>-2.2321582000000002</v>
      </c>
      <c r="F535">
        <v>-9.5513379999999994</v>
      </c>
      <c r="G535" s="1"/>
      <c r="L535" s="2">
        <v>45009.553167094906</v>
      </c>
      <c r="M535">
        <v>-5.4484572</v>
      </c>
      <c r="N535">
        <v>1.9286151</v>
      </c>
      <c r="O535">
        <v>9.5952190000000002</v>
      </c>
      <c r="P535" s="1"/>
    </row>
    <row r="536" spans="3:16" x14ac:dyDescent="0.25">
      <c r="C536" s="1">
        <v>45009.55318289352</v>
      </c>
      <c r="D536">
        <v>0.92926763999999995</v>
      </c>
      <c r="E536">
        <v>-1.8202149000000001</v>
      </c>
      <c r="F536">
        <v>-9.7381499999999992</v>
      </c>
      <c r="G536" s="1"/>
      <c r="L536" s="2">
        <v>45009.55316758102</v>
      </c>
      <c r="M536">
        <v>-5.5202416999999997</v>
      </c>
      <c r="N536">
        <v>2.2133609999999999</v>
      </c>
      <c r="O536">
        <v>8.7912300000000005</v>
      </c>
      <c r="P536" s="1"/>
    </row>
    <row r="537" spans="3:16" x14ac:dyDescent="0.25">
      <c r="C537" s="1">
        <v>45009.553183136573</v>
      </c>
      <c r="D537">
        <v>6.7060549999999997E-2</v>
      </c>
      <c r="E537">
        <v>-1.1064991</v>
      </c>
      <c r="F537">
        <v>-9.915381</v>
      </c>
      <c r="G537" s="1"/>
      <c r="L537" s="2">
        <v>45009.553167604165</v>
      </c>
      <c r="M537">
        <v>-5.5441700000000003</v>
      </c>
      <c r="N537">
        <v>1.8041883000000001</v>
      </c>
      <c r="O537">
        <v>8.1714900000000004</v>
      </c>
      <c r="P537" s="1"/>
    </row>
    <row r="538" spans="3:16" x14ac:dyDescent="0.25">
      <c r="C538" s="1">
        <v>45009.553183344906</v>
      </c>
      <c r="D538">
        <v>-0.29219240000000002</v>
      </c>
      <c r="E538">
        <v>-0.42152345000000002</v>
      </c>
      <c r="F538">
        <v>-10.480606</v>
      </c>
      <c r="G538" s="1"/>
      <c r="L538" s="2">
        <v>45009.553167615741</v>
      </c>
      <c r="M538">
        <v>-5.2809596000000001</v>
      </c>
      <c r="N538">
        <v>1.7898312999999999</v>
      </c>
      <c r="O538">
        <v>7.702496</v>
      </c>
      <c r="P538" s="1"/>
    </row>
    <row r="539" spans="3:16" x14ac:dyDescent="0.25">
      <c r="C539" s="1">
        <v>45009.553183611111</v>
      </c>
      <c r="D539">
        <v>0.33051269999999999</v>
      </c>
      <c r="E539">
        <v>-0.71850590000000003</v>
      </c>
      <c r="F539">
        <v>-11.218272000000001</v>
      </c>
      <c r="G539" s="1"/>
      <c r="L539" s="2">
        <v>45009.553167615741</v>
      </c>
      <c r="M539">
        <v>-5.1278189999999997</v>
      </c>
      <c r="N539">
        <v>2.1248263999999999</v>
      </c>
      <c r="O539">
        <v>7.2789663999999998</v>
      </c>
      <c r="P539" s="1"/>
    </row>
    <row r="540" spans="3:16" x14ac:dyDescent="0.25">
      <c r="C540" s="1">
        <v>45009.553183807868</v>
      </c>
      <c r="D540">
        <v>1.5088623999999999</v>
      </c>
      <c r="E540">
        <v>-1.1927198000000001</v>
      </c>
      <c r="F540">
        <v>-10.758429</v>
      </c>
      <c r="G540" s="1"/>
      <c r="L540" s="2">
        <v>45009.553168136576</v>
      </c>
      <c r="M540">
        <v>-5.4077789999999997</v>
      </c>
      <c r="N540">
        <v>2.0003997999999998</v>
      </c>
      <c r="O540">
        <v>6.9726853000000002</v>
      </c>
      <c r="P540" s="1"/>
    </row>
    <row r="541" spans="3:16" x14ac:dyDescent="0.25">
      <c r="C541" s="1">
        <v>45009.553184074073</v>
      </c>
      <c r="D541">
        <v>1.1831396999999999</v>
      </c>
      <c r="E541">
        <v>-1.3651612</v>
      </c>
      <c r="F541">
        <v>-10.265053999999999</v>
      </c>
      <c r="G541" s="1"/>
      <c r="L541" s="2">
        <v>45009.553168136576</v>
      </c>
      <c r="M541">
        <v>-5.7954163999999997</v>
      </c>
      <c r="N541">
        <v>1.7539389999999999</v>
      </c>
      <c r="O541">
        <v>6.6472610000000003</v>
      </c>
      <c r="P541" s="1"/>
    </row>
    <row r="542" spans="3:16" x14ac:dyDescent="0.25">
      <c r="C542" s="1">
        <v>45009.553184375</v>
      </c>
      <c r="D542">
        <v>7.6640630000000001E-2</v>
      </c>
      <c r="E542">
        <v>-1.8345851</v>
      </c>
      <c r="F542">
        <v>-9.4411679999999993</v>
      </c>
      <c r="G542" s="1"/>
      <c r="L542" s="2">
        <v>45009.553168136576</v>
      </c>
      <c r="M542">
        <v>-5.8672012999999996</v>
      </c>
      <c r="N542">
        <v>1.9908284000000001</v>
      </c>
      <c r="O542">
        <v>6.7022963000000004</v>
      </c>
      <c r="P542" s="1"/>
    </row>
    <row r="543" spans="3:16" x14ac:dyDescent="0.25">
      <c r="C543" s="1">
        <v>45009.553184525466</v>
      </c>
      <c r="D543">
        <v>-0.53169434999999998</v>
      </c>
      <c r="E543">
        <v>-2.4668703000000001</v>
      </c>
      <c r="F543">
        <v>-9.0579640000000001</v>
      </c>
      <c r="G543" s="1"/>
      <c r="L543" s="2">
        <v>45009.553168634258</v>
      </c>
      <c r="M543">
        <v>-5.568098</v>
      </c>
      <c r="N543">
        <v>2.2779672</v>
      </c>
      <c r="O543">
        <v>7.3698936000000002</v>
      </c>
      <c r="P543" s="1"/>
    </row>
    <row r="544" spans="3:16" x14ac:dyDescent="0.25">
      <c r="C544" s="1">
        <v>45009.553184780096</v>
      </c>
      <c r="D544">
        <v>-0.44068360000000001</v>
      </c>
      <c r="E544">
        <v>-2.3135889000000001</v>
      </c>
      <c r="F544">
        <v>-8.7178719999999998</v>
      </c>
      <c r="G544" s="1"/>
      <c r="L544" s="2">
        <v>45009.55316865741</v>
      </c>
      <c r="M544">
        <v>-5.5920266999999999</v>
      </c>
      <c r="N544">
        <v>2.1894326</v>
      </c>
      <c r="O544">
        <v>8.2097739999999995</v>
      </c>
      <c r="P544" s="1"/>
    </row>
    <row r="545" spans="3:16" x14ac:dyDescent="0.25">
      <c r="C545" s="1">
        <v>45009.553184988428</v>
      </c>
      <c r="D545">
        <v>4.3110351999999998E-2</v>
      </c>
      <c r="E545">
        <v>-2.3279589999999999</v>
      </c>
      <c r="F545">
        <v>-9.0244339999999994</v>
      </c>
      <c r="G545" s="1"/>
      <c r="L545" s="2">
        <v>45009.55316865741</v>
      </c>
      <c r="M545">
        <v>-6.2668023000000002</v>
      </c>
      <c r="N545">
        <v>2.0267208000000001</v>
      </c>
      <c r="O545">
        <v>8.8917289999999998</v>
      </c>
      <c r="P545" s="1"/>
    </row>
    <row r="546" spans="3:16" x14ac:dyDescent="0.25">
      <c r="C546" s="1">
        <v>45009.553185231482</v>
      </c>
      <c r="D546">
        <v>4.7900393999999999E-2</v>
      </c>
      <c r="E546">
        <v>-1.6334033999999999</v>
      </c>
      <c r="F546">
        <v>-8.0472660000000005</v>
      </c>
      <c r="G546" s="1"/>
      <c r="L546" s="2">
        <v>45009.553168668979</v>
      </c>
      <c r="M546">
        <v>-7.0636124999999996</v>
      </c>
      <c r="N546">
        <v>2.5172493</v>
      </c>
      <c r="O546">
        <v>9.2291170000000005</v>
      </c>
      <c r="P546" s="1"/>
    </row>
    <row r="547" spans="3:16" x14ac:dyDescent="0.25">
      <c r="C547" s="1">
        <v>45009.553185428238</v>
      </c>
      <c r="D547">
        <v>0.52211430000000003</v>
      </c>
      <c r="E547">
        <v>-0.93405764999999996</v>
      </c>
      <c r="F547">
        <v>-7.1563186999999999</v>
      </c>
      <c r="G547" s="1"/>
      <c r="L547" s="2">
        <v>45009.553168668979</v>
      </c>
      <c r="M547">
        <v>-7.7814592999999999</v>
      </c>
      <c r="N547">
        <v>2.8139593999999999</v>
      </c>
      <c r="O547">
        <v>9.2913300000000003</v>
      </c>
      <c r="P547" s="1"/>
    </row>
    <row r="548" spans="3:16" x14ac:dyDescent="0.25">
      <c r="C548" s="1">
        <v>45009.55318570602</v>
      </c>
      <c r="D548">
        <v>0.72808600000000001</v>
      </c>
      <c r="E548">
        <v>-2.4525000000000001</v>
      </c>
      <c r="F548">
        <v>-9.1729249999999993</v>
      </c>
      <c r="G548" s="1"/>
      <c r="L548" s="2">
        <v>45009.553169178238</v>
      </c>
      <c r="M548">
        <v>-8.3030950000000008</v>
      </c>
      <c r="N548">
        <v>2.4598217</v>
      </c>
      <c r="O548">
        <v>8.867801</v>
      </c>
      <c r="P548" s="1"/>
    </row>
    <row r="549" spans="3:16" x14ac:dyDescent="0.25">
      <c r="C549" s="1">
        <v>45009.553185902776</v>
      </c>
      <c r="D549">
        <v>0.83346679999999995</v>
      </c>
      <c r="E549">
        <v>-3.8895118000000002</v>
      </c>
      <c r="F549">
        <v>-9.9968120000000003</v>
      </c>
      <c r="G549" s="1"/>
      <c r="L549" s="2">
        <v>45009.553169189814</v>
      </c>
      <c r="M549">
        <v>-8.733803</v>
      </c>
      <c r="N549">
        <v>1.9262222</v>
      </c>
      <c r="O549">
        <v>8.1044900000000002</v>
      </c>
      <c r="P549" s="1"/>
    </row>
    <row r="550" spans="3:16" x14ac:dyDescent="0.25">
      <c r="C550" s="1">
        <v>45009.553186168981</v>
      </c>
      <c r="D550">
        <v>0.54606449999999995</v>
      </c>
      <c r="E550">
        <v>-4.4738965000000004</v>
      </c>
      <c r="F550">
        <v>-9.0531740000000003</v>
      </c>
      <c r="G550" s="1"/>
      <c r="L550" s="2">
        <v>45009.553169189814</v>
      </c>
      <c r="M550">
        <v>-8.7290170000000007</v>
      </c>
      <c r="N550">
        <v>1.3710874</v>
      </c>
      <c r="O550">
        <v>7.3986077000000003</v>
      </c>
      <c r="P550" s="1"/>
    </row>
    <row r="551" spans="3:16" x14ac:dyDescent="0.25">
      <c r="C551" s="1">
        <v>45009.553186435187</v>
      </c>
      <c r="D551">
        <v>0.31135255000000001</v>
      </c>
      <c r="E551">
        <v>-3.4440382</v>
      </c>
      <c r="F551">
        <v>-6.8210160000000002</v>
      </c>
      <c r="G551" s="1"/>
      <c r="L551" s="2">
        <v>45009.553169189814</v>
      </c>
      <c r="M551">
        <v>-8.166703</v>
      </c>
      <c r="N551">
        <v>0.57906305999999996</v>
      </c>
      <c r="O551">
        <v>6.666404</v>
      </c>
      <c r="P551" s="1"/>
    </row>
    <row r="552" spans="3:16" x14ac:dyDescent="0.25">
      <c r="C552" s="1">
        <v>45009.553186666664</v>
      </c>
      <c r="D552">
        <v>-0.57959472999999995</v>
      </c>
      <c r="E552">
        <v>-3.5350489999999999</v>
      </c>
      <c r="F552">
        <v>-8.3298780000000008</v>
      </c>
      <c r="G552" s="1"/>
      <c r="L552" s="2">
        <v>45009.553169699073</v>
      </c>
      <c r="M552">
        <v>-7.2263245999999999</v>
      </c>
      <c r="N552">
        <v>-0.12921241999999999</v>
      </c>
      <c r="O552">
        <v>6.1351969999999998</v>
      </c>
      <c r="P552" s="1"/>
    </row>
    <row r="553" spans="3:16" x14ac:dyDescent="0.25">
      <c r="C553" s="1">
        <v>45009.553186874997</v>
      </c>
      <c r="D553">
        <v>-0.58438480000000004</v>
      </c>
      <c r="E553">
        <v>-5.2115625999999997</v>
      </c>
      <c r="F553">
        <v>-8.6364409999999996</v>
      </c>
      <c r="G553" s="1"/>
      <c r="L553" s="2">
        <v>45009.553169699073</v>
      </c>
      <c r="M553">
        <v>-6.3529439999999999</v>
      </c>
      <c r="N553">
        <v>-0.50967119999999999</v>
      </c>
      <c r="O553">
        <v>6.0179489999999998</v>
      </c>
      <c r="P553" s="1"/>
    </row>
    <row r="554" spans="3:16" x14ac:dyDescent="0.25">
      <c r="C554" s="1">
        <v>45009.553187106481</v>
      </c>
      <c r="D554">
        <v>-0.78556645000000003</v>
      </c>
      <c r="E554">
        <v>-5.4366946</v>
      </c>
      <c r="F554">
        <v>-7.2042190000000002</v>
      </c>
      <c r="G554" s="1"/>
      <c r="L554" s="2">
        <v>45009.553169699073</v>
      </c>
      <c r="M554">
        <v>-6.0705910000000003</v>
      </c>
      <c r="N554">
        <v>-0.1794617</v>
      </c>
      <c r="O554">
        <v>6.0801625000000001</v>
      </c>
      <c r="P554" s="1"/>
    </row>
    <row r="555" spans="3:16" x14ac:dyDescent="0.25">
      <c r="C555" s="1">
        <v>45009.553187361111</v>
      </c>
      <c r="D555">
        <v>-1.9782862999999999</v>
      </c>
      <c r="E555">
        <v>-4.9433208000000004</v>
      </c>
      <c r="F555">
        <v>-6.854546</v>
      </c>
      <c r="G555" s="1"/>
      <c r="L555" s="2">
        <v>45009.553170196756</v>
      </c>
      <c r="M555">
        <v>-6.2045890000000004</v>
      </c>
      <c r="N555">
        <v>0.14835499999999999</v>
      </c>
      <c r="O555">
        <v>6.0825553000000001</v>
      </c>
      <c r="P555" s="1"/>
    </row>
    <row r="556" spans="3:16" x14ac:dyDescent="0.25">
      <c r="C556" s="1">
        <v>45009.553187569443</v>
      </c>
      <c r="D556">
        <v>-1.7627344</v>
      </c>
      <c r="E556">
        <v>-5.6378760000000003</v>
      </c>
      <c r="F556">
        <v>-7.7119629999999999</v>
      </c>
      <c r="G556" s="1"/>
      <c r="L556" s="2">
        <v>45009.553170208332</v>
      </c>
      <c r="M556">
        <v>-6.6975106999999996</v>
      </c>
      <c r="N556">
        <v>0.59341999999999995</v>
      </c>
      <c r="O556">
        <v>5.6614183999999996</v>
      </c>
      <c r="P556" s="1"/>
    </row>
    <row r="557" spans="3:16" x14ac:dyDescent="0.25">
      <c r="C557" s="1">
        <v>45009.553187835649</v>
      </c>
      <c r="D557">
        <v>-0.54606449999999995</v>
      </c>
      <c r="E557">
        <v>-5.8630079999999998</v>
      </c>
      <c r="F557">
        <v>-7.7071733</v>
      </c>
      <c r="G557" s="1"/>
      <c r="L557" s="2">
        <v>45009.553170219908</v>
      </c>
      <c r="M557">
        <v>-7.0683980000000002</v>
      </c>
      <c r="N557">
        <v>1.3040883999999999</v>
      </c>
      <c r="O557">
        <v>4.7928240000000004</v>
      </c>
      <c r="P557" s="1"/>
    </row>
    <row r="558" spans="3:16" x14ac:dyDescent="0.25">
      <c r="C558" s="1">
        <v>45009.55318800926</v>
      </c>
      <c r="D558">
        <v>1.9160157000000001E-2</v>
      </c>
      <c r="E558">
        <v>-6.1935205</v>
      </c>
      <c r="F558">
        <v>-7.8844047000000002</v>
      </c>
      <c r="G558" s="1"/>
      <c r="L558" s="2">
        <v>45009.553170231484</v>
      </c>
      <c r="M558">
        <v>-6.1974106000000004</v>
      </c>
      <c r="N558">
        <v>2.0841484000000001</v>
      </c>
      <c r="O558">
        <v>3.8261235</v>
      </c>
      <c r="P558" s="1"/>
    </row>
    <row r="559" spans="3:16" x14ac:dyDescent="0.25">
      <c r="C559" s="1">
        <v>45009.553188298611</v>
      </c>
      <c r="D559">
        <v>-0.34488281999999998</v>
      </c>
      <c r="E559">
        <v>-5.8007374</v>
      </c>
      <c r="F559">
        <v>-7.5059915000000004</v>
      </c>
      <c r="G559" s="1"/>
      <c r="L559" s="2">
        <v>45009.553170231484</v>
      </c>
      <c r="M559">
        <v>-4.4673999999999996</v>
      </c>
      <c r="N559">
        <v>2.7613173</v>
      </c>
      <c r="O559">
        <v>2.9192436000000002</v>
      </c>
      <c r="P559" s="1"/>
    </row>
    <row r="560" spans="3:16" x14ac:dyDescent="0.25">
      <c r="C560" s="1">
        <v>45009.553188483798</v>
      </c>
      <c r="D560">
        <v>-1.0059083</v>
      </c>
      <c r="E560">
        <v>-5.1445020000000001</v>
      </c>
      <c r="F560">
        <v>-6.7060550000000001</v>
      </c>
      <c r="G560" s="1"/>
      <c r="L560" s="2">
        <v>45009.553170717591</v>
      </c>
      <c r="M560">
        <v>-2.8354948000000002</v>
      </c>
      <c r="N560">
        <v>3.6155550000000001</v>
      </c>
      <c r="O560">
        <v>2.0602201999999998</v>
      </c>
      <c r="P560" s="1"/>
    </row>
    <row r="561" spans="3:16" x14ac:dyDescent="0.25">
      <c r="C561" s="1">
        <v>45009.553188761573</v>
      </c>
      <c r="D561">
        <v>-0.80951660000000003</v>
      </c>
      <c r="E561">
        <v>-5.0774416999999996</v>
      </c>
      <c r="F561">
        <v>-6.2462109999999997</v>
      </c>
      <c r="G561" s="1"/>
      <c r="L561" s="2">
        <v>45009.553170740743</v>
      </c>
      <c r="M561">
        <v>-2.3018953999999998</v>
      </c>
      <c r="N561">
        <v>4.3549369999999996</v>
      </c>
      <c r="O561">
        <v>1.3686944999999999</v>
      </c>
      <c r="P561" s="1"/>
    </row>
    <row r="562" spans="3:16" x14ac:dyDescent="0.25">
      <c r="C562" s="1">
        <v>45009.553188993057</v>
      </c>
      <c r="D562">
        <v>-0.30656250000000002</v>
      </c>
      <c r="E562">
        <v>-5.4654350000000003</v>
      </c>
      <c r="F562">
        <v>-6.6629449999999997</v>
      </c>
      <c r="G562" s="1"/>
      <c r="L562" s="2">
        <v>45009.553170752311</v>
      </c>
      <c r="M562">
        <v>-2.9455646999999998</v>
      </c>
      <c r="N562">
        <v>4.3884369999999997</v>
      </c>
      <c r="O562">
        <v>1.7850457</v>
      </c>
      <c r="P562" s="1"/>
    </row>
    <row r="563" spans="3:16" x14ac:dyDescent="0.25">
      <c r="C563" s="1">
        <v>45009.55318923611</v>
      </c>
      <c r="D563">
        <v>-6.7060549999999997E-2</v>
      </c>
      <c r="E563">
        <v>-5.6953569999999996</v>
      </c>
      <c r="F563">
        <v>-8.0089450000000006</v>
      </c>
      <c r="G563" s="1"/>
      <c r="L563" s="2">
        <v>45009.553170752311</v>
      </c>
      <c r="M563">
        <v>-3.9242290999999998</v>
      </c>
      <c r="N563">
        <v>3.4887353999999999</v>
      </c>
      <c r="O563">
        <v>3.1465619</v>
      </c>
      <c r="P563" s="1"/>
    </row>
    <row r="564" spans="3:16" x14ac:dyDescent="0.25">
      <c r="C564" s="1">
        <v>45009.55318949074</v>
      </c>
      <c r="D564">
        <v>-0.43589357000000001</v>
      </c>
      <c r="E564">
        <v>-4.9002103999999997</v>
      </c>
      <c r="F564">
        <v>-7.1850589999999999</v>
      </c>
      <c r="G564" s="1"/>
      <c r="L564" s="2">
        <v>45009.553171782405</v>
      </c>
      <c r="M564">
        <v>-5.5609200000000003</v>
      </c>
      <c r="N564">
        <v>1.1509476999999999</v>
      </c>
      <c r="O564">
        <v>4.9722853000000002</v>
      </c>
      <c r="P564" s="1"/>
    </row>
    <row r="565" spans="3:16" x14ac:dyDescent="0.25">
      <c r="C565" s="1">
        <v>45009.553189664352</v>
      </c>
      <c r="D565">
        <v>0.26345216999999999</v>
      </c>
      <c r="E565">
        <v>-4.148174</v>
      </c>
      <c r="F565">
        <v>-5.6139260000000002</v>
      </c>
      <c r="G565" s="1"/>
      <c r="L565" s="2">
        <v>45009.553171805557</v>
      </c>
      <c r="M565">
        <v>-7.6378899999999996</v>
      </c>
      <c r="N565">
        <v>-2.2325034000000001</v>
      </c>
      <c r="O565">
        <v>6.7286169999999998</v>
      </c>
      <c r="P565" s="1"/>
    </row>
    <row r="566" spans="3:16" x14ac:dyDescent="0.25">
      <c r="C566" s="1">
        <v>45009.553189942133</v>
      </c>
      <c r="D566">
        <v>0.7568262</v>
      </c>
      <c r="E566">
        <v>-4.4786869999999999</v>
      </c>
      <c r="F566">
        <v>-6.6964750000000004</v>
      </c>
      <c r="G566" s="1"/>
      <c r="L566" s="2">
        <v>45009.553171817133</v>
      </c>
      <c r="M566">
        <v>-10.028319</v>
      </c>
      <c r="N566">
        <v>-6.6568326999999998</v>
      </c>
      <c r="O566">
        <v>7.7383885000000001</v>
      </c>
      <c r="P566" s="1"/>
    </row>
    <row r="567" spans="3:16" x14ac:dyDescent="0.25">
      <c r="C567" s="1">
        <v>45009.553190127313</v>
      </c>
      <c r="D567">
        <v>0.78556645000000003</v>
      </c>
      <c r="E567">
        <v>-5.3648439999999997</v>
      </c>
      <c r="F567">
        <v>-7.4580913000000004</v>
      </c>
      <c r="G567" s="1"/>
      <c r="L567" s="2">
        <v>45009.553171828702</v>
      </c>
      <c r="M567">
        <v>-11.066805</v>
      </c>
      <c r="N567">
        <v>-9.999606</v>
      </c>
      <c r="O567">
        <v>7.9106717</v>
      </c>
      <c r="P567" s="1"/>
    </row>
    <row r="568" spans="3:16" x14ac:dyDescent="0.25">
      <c r="C568" s="1">
        <v>45009.553190416664</v>
      </c>
      <c r="D568">
        <v>9.5800789999999997E-2</v>
      </c>
      <c r="E568">
        <v>-5.6809864000000001</v>
      </c>
      <c r="F568">
        <v>-7.0892580000000001</v>
      </c>
      <c r="G568" s="1"/>
      <c r="L568" s="2">
        <v>45009.553171828702</v>
      </c>
      <c r="M568">
        <v>-11.210374</v>
      </c>
      <c r="N568">
        <v>-12.662817</v>
      </c>
      <c r="O568">
        <v>7.8484582999999999</v>
      </c>
      <c r="P568" s="1"/>
    </row>
    <row r="569" spans="3:16" x14ac:dyDescent="0.25">
      <c r="C569" s="1">
        <v>45009.553190601851</v>
      </c>
      <c r="D569">
        <v>-1.9160157000000001E-2</v>
      </c>
      <c r="E569">
        <v>-5.7432569999999998</v>
      </c>
      <c r="F569">
        <v>-6.9024466999999996</v>
      </c>
      <c r="G569" s="1"/>
      <c r="L569" s="2">
        <v>45009.553172314816</v>
      </c>
      <c r="M569">
        <v>-10.738988000000001</v>
      </c>
      <c r="N569">
        <v>-13.457234</v>
      </c>
      <c r="O569">
        <v>7.4871420000000004</v>
      </c>
      <c r="P569" s="1"/>
    </row>
    <row r="570" spans="3:16" x14ac:dyDescent="0.25">
      <c r="C570" s="1">
        <v>45009.553190879633</v>
      </c>
      <c r="D570">
        <v>0.11496094</v>
      </c>
      <c r="E570">
        <v>-5.0534916000000001</v>
      </c>
      <c r="F570">
        <v>-5.8677982999999996</v>
      </c>
      <c r="G570" s="1"/>
      <c r="L570" s="2">
        <v>45009.553172337961</v>
      </c>
      <c r="M570">
        <v>-10.437492000000001</v>
      </c>
      <c r="N570">
        <v>-12.818351</v>
      </c>
      <c r="O570">
        <v>7.2358956000000001</v>
      </c>
      <c r="P570" s="1"/>
    </row>
    <row r="571" spans="3:16" x14ac:dyDescent="0.25">
      <c r="C571" s="1">
        <v>45009.553191134262</v>
      </c>
      <c r="D571">
        <v>-1.1783496</v>
      </c>
      <c r="E571">
        <v>-3.9996830000000001</v>
      </c>
      <c r="F571">
        <v>-5.8725880000000004</v>
      </c>
      <c r="G571" s="1"/>
      <c r="L571" s="2">
        <v>45009.553172337961</v>
      </c>
      <c r="M571">
        <v>-10.796415</v>
      </c>
      <c r="N571">
        <v>-10.949555999999999</v>
      </c>
      <c r="O571">
        <v>6.8841510000000001</v>
      </c>
      <c r="P571" s="1"/>
    </row>
    <row r="572" spans="3:16" x14ac:dyDescent="0.25">
      <c r="C572" s="1">
        <v>45009.553191331019</v>
      </c>
      <c r="D572">
        <v>-2.4908204</v>
      </c>
      <c r="E572">
        <v>-4.0571631999999997</v>
      </c>
      <c r="F572">
        <v>-7.0126175999999996</v>
      </c>
      <c r="G572" s="1"/>
      <c r="L572" s="2">
        <v>45009.553172337961</v>
      </c>
      <c r="M572">
        <v>-11.459228</v>
      </c>
      <c r="N572">
        <v>-8.8989080000000005</v>
      </c>
      <c r="O572">
        <v>6.9439710000000003</v>
      </c>
      <c r="P572" s="1"/>
    </row>
    <row r="573" spans="3:16" x14ac:dyDescent="0.25">
      <c r="C573" s="1">
        <v>45009.553191585648</v>
      </c>
      <c r="D573">
        <v>-2.0118165000000001</v>
      </c>
      <c r="E573">
        <v>-4.7517189999999996</v>
      </c>
      <c r="F573">
        <v>-7.6449027000000003</v>
      </c>
      <c r="G573" s="1"/>
      <c r="L573" s="2">
        <v>45009.553172835651</v>
      </c>
      <c r="M573">
        <v>-11.971292</v>
      </c>
      <c r="N573">
        <v>-5.8959149999999996</v>
      </c>
      <c r="O573">
        <v>7.2287172999999996</v>
      </c>
      <c r="P573" s="1"/>
    </row>
    <row r="574" spans="3:16" x14ac:dyDescent="0.25">
      <c r="C574" s="1">
        <v>45009.553191805557</v>
      </c>
      <c r="D574">
        <v>-0.54127440000000004</v>
      </c>
      <c r="E574">
        <v>-4.9768509999999999</v>
      </c>
      <c r="F574">
        <v>-6.5336137000000001</v>
      </c>
      <c r="G574" s="1"/>
      <c r="L574" s="2">
        <v>45009.55317284722</v>
      </c>
      <c r="M574">
        <v>-11.767901</v>
      </c>
      <c r="N574">
        <v>-2.9910283</v>
      </c>
      <c r="O574">
        <v>7.3675009999999999</v>
      </c>
      <c r="P574" s="1"/>
    </row>
    <row r="575" spans="3:16" x14ac:dyDescent="0.25">
      <c r="C575" s="1">
        <v>45009.553192094907</v>
      </c>
      <c r="D575">
        <v>-0.29698244000000001</v>
      </c>
      <c r="E575">
        <v>-4.3158254999999999</v>
      </c>
      <c r="F575">
        <v>-6.0977199999999998</v>
      </c>
      <c r="G575" s="1"/>
      <c r="L575" s="2">
        <v>45009.553172858796</v>
      </c>
      <c r="M575">
        <v>-11.430512999999999</v>
      </c>
      <c r="N575">
        <v>-0.10767702</v>
      </c>
      <c r="O575">
        <v>6.896115</v>
      </c>
      <c r="P575" s="1"/>
    </row>
    <row r="576" spans="3:16" x14ac:dyDescent="0.25">
      <c r="C576" s="1">
        <v>45009.553192291663</v>
      </c>
      <c r="D576">
        <v>-1.8297950000000001</v>
      </c>
      <c r="E576">
        <v>-4.9241605000000002</v>
      </c>
      <c r="F576">
        <v>-8.0041550000000008</v>
      </c>
      <c r="G576" s="1"/>
      <c r="L576" s="2">
        <v>45009.553172858796</v>
      </c>
      <c r="M576">
        <v>-10.564311999999999</v>
      </c>
      <c r="N576">
        <v>2.0123639999999998</v>
      </c>
      <c r="O576">
        <v>6.6161547000000001</v>
      </c>
      <c r="P576" s="1"/>
    </row>
    <row r="577" spans="3:16" x14ac:dyDescent="0.25">
      <c r="C577" s="1">
        <v>45009.553192546293</v>
      </c>
      <c r="D577">
        <v>-3.0129347000000002</v>
      </c>
      <c r="E577">
        <v>-5.7767872999999996</v>
      </c>
      <c r="F577">
        <v>-7.8508744000000004</v>
      </c>
      <c r="G577" s="1"/>
      <c r="L577" s="2">
        <v>45009.553173333334</v>
      </c>
      <c r="M577">
        <v>-9.5306130000000007</v>
      </c>
      <c r="N577">
        <v>3.0005996000000001</v>
      </c>
      <c r="O577">
        <v>6.4079790000000001</v>
      </c>
      <c r="P577" s="1"/>
    </row>
    <row r="578" spans="3:16" x14ac:dyDescent="0.25">
      <c r="C578" s="1">
        <v>45009.553192708336</v>
      </c>
      <c r="D578">
        <v>-2.1650977</v>
      </c>
      <c r="E578">
        <v>-5.326524</v>
      </c>
      <c r="F578">
        <v>-6.6437844999999998</v>
      </c>
      <c r="G578" s="1"/>
      <c r="L578" s="2">
        <v>45009.55317334491</v>
      </c>
      <c r="M578">
        <v>-8.6237329999999996</v>
      </c>
      <c r="N578">
        <v>2.7589245</v>
      </c>
      <c r="O578">
        <v>5.9653067999999996</v>
      </c>
      <c r="P578" s="1"/>
    </row>
    <row r="579" spans="3:16" x14ac:dyDescent="0.25">
      <c r="C579" s="1">
        <v>45009.553192997686</v>
      </c>
      <c r="D579">
        <v>-1.2933106000000001</v>
      </c>
      <c r="E579">
        <v>-5.4271145000000001</v>
      </c>
      <c r="F579">
        <v>-7.4772515000000004</v>
      </c>
      <c r="G579" s="1"/>
      <c r="L579" s="2">
        <v>45009.553173356479</v>
      </c>
      <c r="M579">
        <v>-7.881958</v>
      </c>
      <c r="N579">
        <v>0.65802620000000001</v>
      </c>
      <c r="O579">
        <v>5.7762737</v>
      </c>
      <c r="P579" s="1"/>
    </row>
    <row r="580" spans="3:16" x14ac:dyDescent="0.25">
      <c r="C580" s="1">
        <v>45009.553193194442</v>
      </c>
      <c r="D580">
        <v>-3.2907570000000002</v>
      </c>
      <c r="E580">
        <v>-5.8917484</v>
      </c>
      <c r="F580">
        <v>-10.303374</v>
      </c>
      <c r="G580" s="1"/>
      <c r="L580" s="2">
        <v>45009.553173356479</v>
      </c>
      <c r="M580">
        <v>-8.1906320000000008</v>
      </c>
      <c r="N580">
        <v>-2.1200410000000001</v>
      </c>
      <c r="O580">
        <v>5.8002019999999996</v>
      </c>
      <c r="P580" s="1"/>
    </row>
    <row r="581" spans="3:16" x14ac:dyDescent="0.25">
      <c r="C581" s="1">
        <v>45009.553193460648</v>
      </c>
      <c r="D581">
        <v>-4.4499464</v>
      </c>
      <c r="E581">
        <v>-6.1168800000000001</v>
      </c>
      <c r="F581">
        <v>-9.2783060000000006</v>
      </c>
      <c r="G581" s="1"/>
      <c r="L581" s="2">
        <v>45009.553173831016</v>
      </c>
      <c r="M581">
        <v>-8.2863450000000007</v>
      </c>
      <c r="N581">
        <v>-5.1326045999999996</v>
      </c>
      <c r="O581">
        <v>5.7092749999999999</v>
      </c>
      <c r="P581" s="1"/>
    </row>
    <row r="582" spans="3:16" x14ac:dyDescent="0.25">
      <c r="C582" s="1">
        <v>45009.553193680556</v>
      </c>
      <c r="D582">
        <v>-2.9698243</v>
      </c>
      <c r="E582">
        <v>-5.8630079999999998</v>
      </c>
      <c r="F582">
        <v>-9.2926760000000002</v>
      </c>
      <c r="G582" s="1"/>
      <c r="L582" s="2">
        <v>45009.553173842593</v>
      </c>
      <c r="M582">
        <v>-8.4849490000000003</v>
      </c>
      <c r="N582">
        <v>-7.4967129999999997</v>
      </c>
      <c r="O582">
        <v>5.4556354999999996</v>
      </c>
      <c r="P582" s="1"/>
    </row>
    <row r="583" spans="3:16" x14ac:dyDescent="0.25">
      <c r="C583" s="1">
        <v>45009.553193935186</v>
      </c>
      <c r="D583">
        <v>-1.6238233</v>
      </c>
      <c r="E583">
        <v>-5.4462748000000003</v>
      </c>
      <c r="F583">
        <v>-8.8807329999999993</v>
      </c>
      <c r="G583" s="1"/>
      <c r="L583" s="2">
        <v>45009.553173854169</v>
      </c>
      <c r="M583">
        <v>-8.6165540000000007</v>
      </c>
      <c r="N583">
        <v>-9.0089769999999998</v>
      </c>
      <c r="O583">
        <v>4.8909297</v>
      </c>
      <c r="P583" s="1"/>
    </row>
    <row r="584" spans="3:16" x14ac:dyDescent="0.25">
      <c r="C584" s="1">
        <v>45009.553194166663</v>
      </c>
      <c r="D584">
        <v>-1.9543360000000001</v>
      </c>
      <c r="E584">
        <v>-4.7517189999999996</v>
      </c>
      <c r="F584">
        <v>-8.0233150000000002</v>
      </c>
      <c r="G584" s="1"/>
      <c r="L584" s="2">
        <v>45009.553173854169</v>
      </c>
      <c r="M584">
        <v>-8.5615199999999998</v>
      </c>
      <c r="N584">
        <v>-9.6885390000000005</v>
      </c>
      <c r="O584">
        <v>4.5367920000000002</v>
      </c>
      <c r="P584" s="1"/>
    </row>
    <row r="585" spans="3:16" x14ac:dyDescent="0.25">
      <c r="C585" s="1">
        <v>45009.553194432869</v>
      </c>
      <c r="D585">
        <v>-2.6297316999999998</v>
      </c>
      <c r="E585">
        <v>-3.5206788000000002</v>
      </c>
      <c r="F585">
        <v>-6.5623535999999998</v>
      </c>
      <c r="G585" s="1"/>
      <c r="L585" s="2">
        <v>45009.553174375003</v>
      </c>
      <c r="M585">
        <v>-8.2887369999999994</v>
      </c>
      <c r="N585">
        <v>-8.9276210000000003</v>
      </c>
      <c r="O585">
        <v>4.1108694000000003</v>
      </c>
      <c r="P585" s="1"/>
    </row>
    <row r="586" spans="3:16" x14ac:dyDescent="0.25">
      <c r="C586" s="1">
        <v>45009.553194629632</v>
      </c>
      <c r="D586">
        <v>-3.5877395000000001</v>
      </c>
      <c r="E586">
        <v>-3.032095</v>
      </c>
      <c r="F586">
        <v>-7.4868309999999996</v>
      </c>
      <c r="G586" s="1"/>
      <c r="L586" s="2">
        <v>45009.553174386572</v>
      </c>
      <c r="M586">
        <v>-8.0470629999999996</v>
      </c>
      <c r="N586">
        <v>-7.8556366000000004</v>
      </c>
      <c r="O586">
        <v>4.3310089999999999</v>
      </c>
      <c r="P586" s="1"/>
    </row>
    <row r="587" spans="3:16" x14ac:dyDescent="0.25">
      <c r="C587" s="1">
        <v>45009.553194814813</v>
      </c>
      <c r="D587">
        <v>-4.6032276000000003</v>
      </c>
      <c r="E587">
        <v>-3.4152979999999999</v>
      </c>
      <c r="F587">
        <v>-8.9094730000000002</v>
      </c>
      <c r="G587" s="1"/>
      <c r="L587" s="2">
        <v>45009.553174386572</v>
      </c>
      <c r="M587">
        <v>-7.9896349999999998</v>
      </c>
      <c r="N587">
        <v>-6.3266229999999997</v>
      </c>
      <c r="O587">
        <v>4.4339003999999997</v>
      </c>
      <c r="P587" s="1"/>
    </row>
    <row r="588" spans="3:16" x14ac:dyDescent="0.25">
      <c r="C588" s="1">
        <v>45009.553195115739</v>
      </c>
      <c r="D588">
        <v>-4.0859036</v>
      </c>
      <c r="E588">
        <v>-5.1349220000000004</v>
      </c>
      <c r="F588">
        <v>-9.7381499999999992</v>
      </c>
      <c r="G588" s="1"/>
      <c r="L588" s="2">
        <v>45009.553174386572</v>
      </c>
      <c r="M588">
        <v>-7.7455670000000003</v>
      </c>
      <c r="N588">
        <v>-4.2544389999999996</v>
      </c>
      <c r="O588">
        <v>4.3621160000000003</v>
      </c>
      <c r="P588" s="1"/>
    </row>
    <row r="589" spans="3:16" x14ac:dyDescent="0.25">
      <c r="C589" s="1">
        <v>45009.553195289351</v>
      </c>
      <c r="D589">
        <v>-2.7351124000000002</v>
      </c>
      <c r="E589">
        <v>-5.2403029999999999</v>
      </c>
      <c r="F589">
        <v>-9.3693170000000006</v>
      </c>
      <c r="G589" s="1"/>
      <c r="L589" s="2">
        <v>45009.553174895831</v>
      </c>
      <c r="M589">
        <v>-7.1521470000000003</v>
      </c>
      <c r="N589">
        <v>-2.4550360000000002</v>
      </c>
      <c r="O589">
        <v>4.5296135</v>
      </c>
      <c r="P589" s="1"/>
    </row>
    <row r="590" spans="3:16" x14ac:dyDescent="0.25">
      <c r="C590" s="1">
        <v>45009.553195578701</v>
      </c>
      <c r="D590">
        <v>-0.59396490000000002</v>
      </c>
      <c r="E590">
        <v>-4.296665</v>
      </c>
      <c r="F590">
        <v>-8.5645900000000008</v>
      </c>
      <c r="G590" s="1"/>
      <c r="L590" s="2">
        <v>45009.553174907407</v>
      </c>
      <c r="M590">
        <v>-6.6400829999999997</v>
      </c>
      <c r="N590">
        <v>-1.0839486</v>
      </c>
      <c r="O590">
        <v>4.5559343999999999</v>
      </c>
      <c r="P590" s="1"/>
    </row>
    <row r="591" spans="3:16" x14ac:dyDescent="0.25">
      <c r="C591" s="1">
        <v>45009.553195775465</v>
      </c>
      <c r="D591">
        <v>1.0825488999999999</v>
      </c>
      <c r="E591">
        <v>-3.0656251999999999</v>
      </c>
      <c r="F591">
        <v>-8.9334229999999994</v>
      </c>
      <c r="G591" s="1"/>
      <c r="L591" s="2">
        <v>45009.553174907407</v>
      </c>
      <c r="M591">
        <v>-6.2428739999999996</v>
      </c>
      <c r="N591">
        <v>-0.46899324999999997</v>
      </c>
      <c r="O591">
        <v>4.8095736999999996</v>
      </c>
      <c r="P591" s="1"/>
    </row>
    <row r="592" spans="3:16" x14ac:dyDescent="0.25">
      <c r="C592" s="1">
        <v>45009.55319604167</v>
      </c>
      <c r="D592">
        <v>1.3651612</v>
      </c>
      <c r="E592">
        <v>-2.5818311999999999</v>
      </c>
      <c r="F592">
        <v>-8.4400490000000001</v>
      </c>
      <c r="G592" s="1"/>
      <c r="L592" s="2">
        <v>45009.553174907407</v>
      </c>
      <c r="M592">
        <v>-6.8386870000000002</v>
      </c>
      <c r="N592">
        <v>-1.0456635000000001</v>
      </c>
      <c r="O592">
        <v>5.3240303999999998</v>
      </c>
      <c r="P592" s="1"/>
    </row>
    <row r="593" spans="3:16" x14ac:dyDescent="0.25">
      <c r="C593" s="1">
        <v>45009.553196273147</v>
      </c>
      <c r="D593">
        <v>1.1975098</v>
      </c>
      <c r="E593">
        <v>-2.9362940000000002</v>
      </c>
      <c r="F593">
        <v>-6.7252150000000004</v>
      </c>
      <c r="G593" s="1"/>
      <c r="L593" s="2">
        <v>45009.55317540509</v>
      </c>
      <c r="M593">
        <v>-8.1643100000000004</v>
      </c>
      <c r="N593">
        <v>-2.3521447000000002</v>
      </c>
      <c r="O593">
        <v>5.8552369999999998</v>
      </c>
      <c r="P593" s="1"/>
    </row>
    <row r="594" spans="3:16" x14ac:dyDescent="0.25">
      <c r="C594" s="1">
        <v>45009.553196516201</v>
      </c>
      <c r="D594">
        <v>1.4513818999999999</v>
      </c>
      <c r="E594">
        <v>-3.7458106999999998</v>
      </c>
      <c r="F594">
        <v>-5.8151080000000004</v>
      </c>
      <c r="G594" s="1"/>
      <c r="L594" s="2">
        <v>45009.553175416666</v>
      </c>
      <c r="M594">
        <v>-9.3152589999999993</v>
      </c>
      <c r="N594">
        <v>-4.0917269999999997</v>
      </c>
      <c r="O594">
        <v>6.5324059999999999</v>
      </c>
      <c r="P594" s="1"/>
    </row>
    <row r="595" spans="3:16" x14ac:dyDescent="0.25">
      <c r="C595" s="1">
        <v>45009.553196817127</v>
      </c>
      <c r="D595">
        <v>1.0873389</v>
      </c>
      <c r="E595">
        <v>-4.4307860000000003</v>
      </c>
      <c r="F595">
        <v>-6.1791505999999998</v>
      </c>
      <c r="G595" s="1"/>
      <c r="L595" s="2">
        <v>45009.553175428242</v>
      </c>
      <c r="M595">
        <v>-10.205389</v>
      </c>
      <c r="N595">
        <v>-5.7355957000000002</v>
      </c>
      <c r="O595">
        <v>6.3960147000000003</v>
      </c>
      <c r="P595" s="1"/>
    </row>
    <row r="596" spans="3:16" x14ac:dyDescent="0.25">
      <c r="C596" s="1">
        <v>45009.55319697917</v>
      </c>
      <c r="D596">
        <v>-0.38320314999999999</v>
      </c>
      <c r="E596">
        <v>-5.1109720000000003</v>
      </c>
      <c r="F596">
        <v>-6.5527740000000003</v>
      </c>
      <c r="G596" s="1"/>
      <c r="L596" s="2">
        <v>45009.553175428242</v>
      </c>
      <c r="M596">
        <v>-9.8345009999999995</v>
      </c>
      <c r="N596">
        <v>-6.9726853000000002</v>
      </c>
      <c r="O596">
        <v>6.1806606999999998</v>
      </c>
      <c r="P596" s="1"/>
    </row>
    <row r="597" spans="3:16" x14ac:dyDescent="0.25">
      <c r="C597" s="1">
        <v>45009.553197210647</v>
      </c>
      <c r="D597">
        <v>-2.1507277</v>
      </c>
      <c r="E597">
        <v>-6.2031007000000002</v>
      </c>
      <c r="F597">
        <v>-6.2222609999999996</v>
      </c>
      <c r="G597" s="1"/>
      <c r="L597" s="2">
        <v>45009.553175972222</v>
      </c>
      <c r="M597">
        <v>-8.9659060000000004</v>
      </c>
      <c r="N597">
        <v>-7.9010999999999996</v>
      </c>
      <c r="O597">
        <v>6.2285174999999997</v>
      </c>
      <c r="P597" s="1"/>
    </row>
    <row r="598" spans="3:16" x14ac:dyDescent="0.25">
      <c r="C598" s="1">
        <v>45009.553197407404</v>
      </c>
      <c r="D598">
        <v>-4.3637256999999998</v>
      </c>
      <c r="E598">
        <v>-6.9551372999999996</v>
      </c>
      <c r="F598">
        <v>-6.1456203</v>
      </c>
      <c r="G598" s="1"/>
      <c r="L598" s="2">
        <v>45009.553175972222</v>
      </c>
      <c r="M598">
        <v>-8.5328049999999998</v>
      </c>
      <c r="N598">
        <v>-8.2576309999999999</v>
      </c>
      <c r="O598">
        <v>6.2859449999999999</v>
      </c>
      <c r="P598" s="1"/>
    </row>
    <row r="599" spans="3:16" x14ac:dyDescent="0.25">
      <c r="C599" s="1">
        <v>45009.553197685185</v>
      </c>
      <c r="D599">
        <v>-5.149292</v>
      </c>
      <c r="E599">
        <v>-7.2616997000000003</v>
      </c>
      <c r="F599">
        <v>-6.8880762999999998</v>
      </c>
      <c r="G599" s="1"/>
      <c r="L599" s="2">
        <v>45009.553175972222</v>
      </c>
      <c r="M599">
        <v>-8.8151589999999995</v>
      </c>
      <c r="N599">
        <v>-7.7671022000000001</v>
      </c>
      <c r="O599">
        <v>5.9653067999999996</v>
      </c>
      <c r="P599" s="1"/>
    </row>
    <row r="600" spans="3:16" x14ac:dyDescent="0.25">
      <c r="C600" s="1">
        <v>45009.553197881942</v>
      </c>
      <c r="D600">
        <v>-4.5601171999999996</v>
      </c>
      <c r="E600">
        <v>-6.8018555999999997</v>
      </c>
      <c r="F600">
        <v>-6.9503469999999998</v>
      </c>
      <c r="G600" s="1"/>
      <c r="L600" s="2">
        <v>45009.553175983798</v>
      </c>
      <c r="M600">
        <v>-9.2004029999999997</v>
      </c>
      <c r="N600">
        <v>-6.3409800000000001</v>
      </c>
      <c r="O600">
        <v>5.8911294999999999</v>
      </c>
      <c r="P600" s="1"/>
    </row>
    <row r="601" spans="3:16" x14ac:dyDescent="0.25">
      <c r="C601" s="1">
        <v>45009.553198136571</v>
      </c>
      <c r="D601">
        <v>-3.3961380000000001</v>
      </c>
      <c r="E601">
        <v>-6.5144533999999998</v>
      </c>
      <c r="F601">
        <v>-7.6544829999999999</v>
      </c>
      <c r="G601" s="1"/>
      <c r="L601" s="2">
        <v>45009.553176493057</v>
      </c>
      <c r="M601">
        <v>-9.5330060000000003</v>
      </c>
      <c r="N601">
        <v>-4.8047876</v>
      </c>
      <c r="O601">
        <v>6.0514482999999997</v>
      </c>
      <c r="P601" s="1"/>
    </row>
    <row r="602" spans="3:16" x14ac:dyDescent="0.25">
      <c r="C602" s="1">
        <v>45009.55319835648</v>
      </c>
      <c r="D602">
        <v>-2.2561084999999999</v>
      </c>
      <c r="E602">
        <v>-7.1084185</v>
      </c>
      <c r="F602">
        <v>-7.9035650000000004</v>
      </c>
      <c r="G602" s="1"/>
      <c r="L602" s="2">
        <v>45009.553176516201</v>
      </c>
      <c r="M602">
        <v>-9.8345009999999995</v>
      </c>
      <c r="N602">
        <v>-3.6155550000000001</v>
      </c>
      <c r="O602">
        <v>6.2763739999999997</v>
      </c>
      <c r="P602" s="1"/>
    </row>
    <row r="603" spans="3:16" x14ac:dyDescent="0.25">
      <c r="C603" s="1">
        <v>45009.55319859954</v>
      </c>
      <c r="D603">
        <v>-1.4130616</v>
      </c>
      <c r="E603">
        <v>-7.534732</v>
      </c>
      <c r="F603">
        <v>-7.4772515000000004</v>
      </c>
      <c r="G603" s="1"/>
      <c r="L603" s="2">
        <v>45009.553176539353</v>
      </c>
      <c r="M603">
        <v>-9.8608220000000006</v>
      </c>
      <c r="N603">
        <v>-2.5986053999999998</v>
      </c>
      <c r="O603">
        <v>6.2380886000000002</v>
      </c>
      <c r="P603" s="1"/>
    </row>
    <row r="604" spans="3:16" x14ac:dyDescent="0.25">
      <c r="C604" s="1">
        <v>45009.553198773145</v>
      </c>
      <c r="D604">
        <v>-0.55085450000000002</v>
      </c>
      <c r="E604">
        <v>-6.7539553999999997</v>
      </c>
      <c r="F604">
        <v>-6.6294145999999996</v>
      </c>
      <c r="G604" s="1"/>
      <c r="L604" s="2">
        <v>45009.553176539353</v>
      </c>
      <c r="M604">
        <v>-9.2267240000000008</v>
      </c>
      <c r="N604">
        <v>-1.8592232</v>
      </c>
      <c r="O604">
        <v>6.6424756</v>
      </c>
      <c r="P604" s="1"/>
    </row>
    <row r="605" spans="3:16" x14ac:dyDescent="0.25">
      <c r="C605" s="1">
        <v>45009.553199016205</v>
      </c>
      <c r="D605">
        <v>-0.16765136999999999</v>
      </c>
      <c r="E605">
        <v>-5.8007374</v>
      </c>
      <c r="F605">
        <v>-5.2642530000000001</v>
      </c>
      <c r="G605" s="1"/>
      <c r="L605" s="2">
        <v>45009.55317702546</v>
      </c>
      <c r="M605">
        <v>-7.9441709999999999</v>
      </c>
      <c r="N605">
        <v>-1.0576276</v>
      </c>
      <c r="O605">
        <v>6.4821568000000003</v>
      </c>
      <c r="P605" s="1"/>
    </row>
    <row r="606" spans="3:16" x14ac:dyDescent="0.25">
      <c r="C606" s="1">
        <v>45009.553199259259</v>
      </c>
      <c r="D606">
        <v>-0.35925296000000001</v>
      </c>
      <c r="E606">
        <v>-5.6091360000000003</v>
      </c>
      <c r="F606">
        <v>-4.3445653999999996</v>
      </c>
      <c r="G606" s="1"/>
      <c r="L606" s="2">
        <v>45009.553177569447</v>
      </c>
      <c r="M606">
        <v>-6.4917280000000002</v>
      </c>
      <c r="N606">
        <v>-1.2873386</v>
      </c>
      <c r="O606">
        <v>5.7667026999999997</v>
      </c>
      <c r="P606" s="1"/>
    </row>
    <row r="607" spans="3:16" x14ac:dyDescent="0.25">
      <c r="C607" s="1">
        <v>45009.553199502312</v>
      </c>
      <c r="D607">
        <v>-0.46942386000000003</v>
      </c>
      <c r="E607">
        <v>-6.2126809999999999</v>
      </c>
      <c r="F607">
        <v>-5.6809864000000001</v>
      </c>
      <c r="G607" s="1"/>
      <c r="L607" s="2">
        <v>45009.553177581016</v>
      </c>
      <c r="M607">
        <v>-5.4149574999999999</v>
      </c>
      <c r="N607">
        <v>-2.6967110000000001</v>
      </c>
      <c r="O607">
        <v>5.1613182999999996</v>
      </c>
      <c r="P607" s="1"/>
    </row>
    <row r="608" spans="3:16" x14ac:dyDescent="0.25">
      <c r="C608" s="1">
        <v>45009.553199745373</v>
      </c>
      <c r="D608">
        <v>-0.119750984</v>
      </c>
      <c r="E608">
        <v>-7.6832229999999999</v>
      </c>
      <c r="F608">
        <v>-7.2952300000000001</v>
      </c>
      <c r="G608" s="1"/>
      <c r="L608" s="2">
        <v>45009.553177592592</v>
      </c>
      <c r="M608">
        <v>-5.2785669999999998</v>
      </c>
      <c r="N608">
        <v>-4.9148579999999997</v>
      </c>
      <c r="O608">
        <v>4.4626140000000003</v>
      </c>
      <c r="P608" s="1"/>
    </row>
    <row r="609" spans="3:16" x14ac:dyDescent="0.25">
      <c r="C609" s="1">
        <v>45009.55319997685</v>
      </c>
      <c r="D609">
        <v>-0.70892580000000005</v>
      </c>
      <c r="E609">
        <v>-8.5693800000000007</v>
      </c>
      <c r="F609">
        <v>-7.2137989999999999</v>
      </c>
      <c r="G609" s="1"/>
      <c r="L609" s="2">
        <v>45009.553178078706</v>
      </c>
      <c r="M609">
        <v>-5.4723854000000003</v>
      </c>
      <c r="N609">
        <v>-7.1114689999999996</v>
      </c>
      <c r="O609">
        <v>4.3836513000000004</v>
      </c>
      <c r="P609" s="1"/>
    </row>
    <row r="610" spans="3:16" x14ac:dyDescent="0.25">
      <c r="C610" s="1">
        <v>45009.5532002662</v>
      </c>
      <c r="D610">
        <v>-0.65623540000000002</v>
      </c>
      <c r="E610">
        <v>-8.8711529999999996</v>
      </c>
      <c r="F610">
        <v>-5.2786229999999996</v>
      </c>
      <c r="G610" s="1"/>
      <c r="L610" s="2">
        <v>45009.553178078706</v>
      </c>
      <c r="M610">
        <v>-6.1471615000000002</v>
      </c>
      <c r="N610">
        <v>-7.8460654999999999</v>
      </c>
      <c r="O610">
        <v>5.0392846999999996</v>
      </c>
      <c r="P610" s="1"/>
    </row>
    <row r="611" spans="3:16" x14ac:dyDescent="0.25">
      <c r="C611" s="1">
        <v>45009.55320047454</v>
      </c>
      <c r="D611">
        <v>-2.0309765</v>
      </c>
      <c r="E611">
        <v>-8.0281059999999993</v>
      </c>
      <c r="F611">
        <v>-4.4978470000000002</v>
      </c>
      <c r="G611" s="1"/>
      <c r="L611" s="2">
        <v>45009.553178090275</v>
      </c>
      <c r="M611">
        <v>-7.2598240000000001</v>
      </c>
      <c r="N611">
        <v>-7.3603224999999997</v>
      </c>
      <c r="O611">
        <v>6.2644095000000002</v>
      </c>
      <c r="P611" s="1"/>
    </row>
    <row r="612" spans="3:16" x14ac:dyDescent="0.25">
      <c r="C612" s="1">
        <v>45009.553200706017</v>
      </c>
      <c r="D612">
        <v>-3.7793410000000001</v>
      </c>
      <c r="E612">
        <v>-8.1143265000000007</v>
      </c>
      <c r="F612">
        <v>-6.8928665999999996</v>
      </c>
      <c r="G612" s="1"/>
      <c r="L612" s="2">
        <v>45009.553178101851</v>
      </c>
      <c r="M612">
        <v>-8.2839519999999993</v>
      </c>
      <c r="N612">
        <v>-6.0634126999999998</v>
      </c>
      <c r="O612">
        <v>7.0205416999999999</v>
      </c>
      <c r="P612" s="1"/>
    </row>
    <row r="613" spans="3:16" x14ac:dyDescent="0.25">
      <c r="C613" s="1">
        <v>45009.553200972223</v>
      </c>
      <c r="D613">
        <v>-2.692002</v>
      </c>
      <c r="E613">
        <v>-9.7237799999999996</v>
      </c>
      <c r="F613">
        <v>-5.6043459999999996</v>
      </c>
      <c r="G613" s="1"/>
      <c r="L613" s="2">
        <v>45009.553178564813</v>
      </c>
      <c r="M613">
        <v>-8.6500540000000008</v>
      </c>
      <c r="N613">
        <v>-4.8646083000000004</v>
      </c>
      <c r="O613">
        <v>6.9822563999999998</v>
      </c>
      <c r="P613" s="1"/>
    </row>
    <row r="614" spans="3:16" x14ac:dyDescent="0.25">
      <c r="C614" s="1">
        <v>45009.553201192131</v>
      </c>
      <c r="D614">
        <v>-0.43589357000000001</v>
      </c>
      <c r="E614">
        <v>-8.9094730000000002</v>
      </c>
      <c r="F614">
        <v>-3.1710060000000002</v>
      </c>
      <c r="G614" s="1"/>
      <c r="L614" s="2">
        <v>45009.553178587965</v>
      </c>
      <c r="M614">
        <v>-8.5615199999999998</v>
      </c>
      <c r="N614">
        <v>-3.7280175999999998</v>
      </c>
      <c r="O614">
        <v>6.2787666</v>
      </c>
      <c r="P614" s="1"/>
    </row>
    <row r="615" spans="3:16" x14ac:dyDescent="0.25">
      <c r="C615" s="1">
        <v>45009.553201400464</v>
      </c>
      <c r="D615">
        <v>-0.69934569999999996</v>
      </c>
      <c r="E615">
        <v>-7.9754149999999999</v>
      </c>
      <c r="F615">
        <v>-5.973179</v>
      </c>
      <c r="G615" s="1"/>
      <c r="L615" s="2">
        <v>45009.55317864583</v>
      </c>
      <c r="M615">
        <v>-7.7838520000000004</v>
      </c>
      <c r="N615">
        <v>-1.7300107</v>
      </c>
      <c r="O615">
        <v>4.6731825000000002</v>
      </c>
      <c r="P615" s="1"/>
    </row>
    <row r="616" spans="3:16" x14ac:dyDescent="0.25">
      <c r="C616" s="1">
        <v>45009.553201631941</v>
      </c>
      <c r="D616">
        <v>-0.45505371999999999</v>
      </c>
      <c r="E616">
        <v>-9.6375589999999995</v>
      </c>
      <c r="F616">
        <v>-6.9790874000000001</v>
      </c>
      <c r="G616" s="1"/>
      <c r="L616" s="2">
        <v>45009.55317864583</v>
      </c>
      <c r="M616">
        <v>-6.599405</v>
      </c>
      <c r="N616">
        <v>-0.47138607999999999</v>
      </c>
      <c r="O616">
        <v>4.1778684000000004</v>
      </c>
      <c r="P616" s="1"/>
    </row>
    <row r="617" spans="3:16" x14ac:dyDescent="0.25">
      <c r="C617" s="1">
        <v>45009.553201909723</v>
      </c>
      <c r="D617">
        <v>0.17244140999999999</v>
      </c>
      <c r="E617">
        <v>-11.247012</v>
      </c>
      <c r="F617">
        <v>-4.5074266999999999</v>
      </c>
      <c r="G617" s="1"/>
      <c r="L617" s="2">
        <v>45009.5531791088</v>
      </c>
      <c r="M617">
        <v>-5.6063833000000001</v>
      </c>
      <c r="N617">
        <v>-0.2321038</v>
      </c>
      <c r="O617">
        <v>3.8859439999999998</v>
      </c>
      <c r="P617" s="1"/>
    </row>
    <row r="618" spans="3:16" x14ac:dyDescent="0.25">
      <c r="C618" s="1">
        <v>45009.553202106479</v>
      </c>
      <c r="D618">
        <v>-0.14849122000000001</v>
      </c>
      <c r="E618">
        <v>-10.461446</v>
      </c>
      <c r="F618">
        <v>-3.7985012999999999</v>
      </c>
      <c r="G618" s="1"/>
      <c r="L618" s="2">
        <v>45009.553179131944</v>
      </c>
      <c r="M618">
        <v>-5.0536412999999998</v>
      </c>
      <c r="N618">
        <v>-1.2394822000000001</v>
      </c>
      <c r="O618">
        <v>4.3716869999999997</v>
      </c>
      <c r="P618" s="1"/>
    </row>
    <row r="619" spans="3:16" x14ac:dyDescent="0.25">
      <c r="C619" s="1">
        <v>45009.553202372685</v>
      </c>
      <c r="D619">
        <v>-1.1543995</v>
      </c>
      <c r="E619">
        <v>-8.2149169999999998</v>
      </c>
      <c r="F619">
        <v>-3.67875</v>
      </c>
      <c r="G619" s="1"/>
      <c r="L619" s="2">
        <v>45009.553179131944</v>
      </c>
      <c r="M619">
        <v>-5.1086764000000002</v>
      </c>
      <c r="N619">
        <v>-2.9886355</v>
      </c>
      <c r="O619">
        <v>5.5393844000000003</v>
      </c>
      <c r="P619" s="1"/>
    </row>
    <row r="620" spans="3:16" x14ac:dyDescent="0.25">
      <c r="C620" s="1">
        <v>45009.553202581017</v>
      </c>
      <c r="D620">
        <v>-2.059717</v>
      </c>
      <c r="E620">
        <v>-6.2845316000000002</v>
      </c>
      <c r="F620">
        <v>-3.6452198</v>
      </c>
      <c r="G620" s="1"/>
      <c r="L620" s="2">
        <v>45009.553179143521</v>
      </c>
      <c r="M620">
        <v>-5.8935222999999999</v>
      </c>
      <c r="N620">
        <v>-4.8311089999999997</v>
      </c>
      <c r="O620">
        <v>6.6951179999999999</v>
      </c>
      <c r="P620" s="1"/>
    </row>
    <row r="621" spans="3:16" x14ac:dyDescent="0.25">
      <c r="C621" s="1">
        <v>45009.553202812502</v>
      </c>
      <c r="D621">
        <v>-2.692002</v>
      </c>
      <c r="E621">
        <v>-5.8294779999999999</v>
      </c>
      <c r="F621">
        <v>-3.66438</v>
      </c>
      <c r="G621" s="1"/>
      <c r="L621" s="2">
        <v>45009.553179664355</v>
      </c>
      <c r="M621">
        <v>-7.0013990000000002</v>
      </c>
      <c r="N621">
        <v>-6.7310100000000004</v>
      </c>
      <c r="O621">
        <v>7.3675009999999999</v>
      </c>
      <c r="P621" s="1"/>
    </row>
    <row r="622" spans="3:16" x14ac:dyDescent="0.25">
      <c r="C622" s="1">
        <v>45009.553203043979</v>
      </c>
      <c r="D622">
        <v>-2.6057812999999999</v>
      </c>
      <c r="E622">
        <v>-7.2137989999999999</v>
      </c>
      <c r="F622">
        <v>-3.6883301999999998</v>
      </c>
      <c r="G622" s="1"/>
      <c r="L622" s="2">
        <v>45009.553179675924</v>
      </c>
      <c r="M622">
        <v>-7.9417780000000002</v>
      </c>
      <c r="N622">
        <v>-8.1427759999999996</v>
      </c>
      <c r="O622">
        <v>7.1784678</v>
      </c>
      <c r="P622" s="1"/>
    </row>
    <row r="623" spans="3:16" x14ac:dyDescent="0.25">
      <c r="C623" s="1">
        <v>45009.553203333337</v>
      </c>
      <c r="D623">
        <v>-0.91010743000000005</v>
      </c>
      <c r="E623">
        <v>-8.9813229999999997</v>
      </c>
      <c r="F623">
        <v>-4.4355764000000004</v>
      </c>
      <c r="G623" s="1"/>
      <c r="L623" s="2">
        <v>45009.553179710645</v>
      </c>
      <c r="M623">
        <v>-8.7457670000000007</v>
      </c>
      <c r="N623">
        <v>-9.4109719999999992</v>
      </c>
      <c r="O623">
        <v>6.5874410000000001</v>
      </c>
      <c r="P623" s="1"/>
    </row>
    <row r="624" spans="3:16" x14ac:dyDescent="0.25">
      <c r="C624" s="1">
        <v>45009.553203541669</v>
      </c>
      <c r="D624">
        <v>0.88615730000000004</v>
      </c>
      <c r="E624">
        <v>-9.2878860000000003</v>
      </c>
      <c r="F624">
        <v>-5.3217334999999997</v>
      </c>
      <c r="G624" s="1"/>
      <c r="L624" s="2">
        <v>45009.553179814815</v>
      </c>
      <c r="M624">
        <v>-9.7172529999999995</v>
      </c>
      <c r="N624">
        <v>-10.616954</v>
      </c>
      <c r="O624">
        <v>6.5228343000000004</v>
      </c>
      <c r="P624" s="1"/>
    </row>
    <row r="625" spans="3:16" x14ac:dyDescent="0.25">
      <c r="C625" s="1">
        <v>45009.553203796298</v>
      </c>
      <c r="D625">
        <v>2.5435110000000001</v>
      </c>
      <c r="E625">
        <v>-8.4640000000000004</v>
      </c>
      <c r="F625">
        <v>-5.4462748000000003</v>
      </c>
      <c r="G625" s="1"/>
      <c r="L625" s="2">
        <v>45009.553180115741</v>
      </c>
      <c r="M625">
        <v>-10.913664000000001</v>
      </c>
      <c r="N625">
        <v>-11.52862</v>
      </c>
      <c r="O625">
        <v>6.5611195999999996</v>
      </c>
      <c r="P625" s="1"/>
    </row>
    <row r="626" spans="3:16" x14ac:dyDescent="0.25">
      <c r="C626" s="1">
        <v>45009.553204027776</v>
      </c>
      <c r="D626">
        <v>3.7410207</v>
      </c>
      <c r="E626">
        <v>-7.4054007999999998</v>
      </c>
      <c r="F626">
        <v>-4.6175980000000001</v>
      </c>
      <c r="G626" s="1"/>
      <c r="L626" s="2">
        <v>45009.553180127317</v>
      </c>
      <c r="M626">
        <v>-10.492527000000001</v>
      </c>
      <c r="N626">
        <v>-8.9324069999999995</v>
      </c>
      <c r="O626">
        <v>5.2354960000000004</v>
      </c>
      <c r="P626" s="1"/>
    </row>
    <row r="627" spans="3:16" x14ac:dyDescent="0.25">
      <c r="C627" s="1">
        <v>45009.553204236108</v>
      </c>
      <c r="D627">
        <v>4.6559179999999998</v>
      </c>
      <c r="E627">
        <v>-6.4473929999999999</v>
      </c>
      <c r="F627">
        <v>-5.0008010000000001</v>
      </c>
      <c r="G627" s="1"/>
      <c r="L627" s="2">
        <v>45009.553180162038</v>
      </c>
      <c r="M627">
        <v>-8.1978100000000005</v>
      </c>
      <c r="N627">
        <v>-3.9098723</v>
      </c>
      <c r="O627">
        <v>4.5463630000000004</v>
      </c>
      <c r="P627" s="1"/>
    </row>
    <row r="628" spans="3:16" x14ac:dyDescent="0.25">
      <c r="C628" s="1">
        <v>45009.553204490738</v>
      </c>
      <c r="D628">
        <v>4.0571631999999997</v>
      </c>
      <c r="E628">
        <v>-5.3792143000000001</v>
      </c>
      <c r="F628">
        <v>-4.9912210000000004</v>
      </c>
      <c r="G628" s="1"/>
      <c r="L628" s="2">
        <v>45009.553180162038</v>
      </c>
      <c r="M628">
        <v>-6.1136619999999997</v>
      </c>
      <c r="N628">
        <v>0.70109699999999997</v>
      </c>
      <c r="O628">
        <v>4.6995040000000001</v>
      </c>
      <c r="P628" s="1"/>
    </row>
    <row r="629" spans="3:16" x14ac:dyDescent="0.25">
      <c r="C629" s="1">
        <v>45009.553204687501</v>
      </c>
      <c r="D629">
        <v>1.590293</v>
      </c>
      <c r="E629">
        <v>-4.7517189999999996</v>
      </c>
      <c r="F629">
        <v>-2.3183790000000002</v>
      </c>
      <c r="G629" s="1"/>
      <c r="L629" s="2">
        <v>45009.553180648145</v>
      </c>
      <c r="M629">
        <v>-5.0440702000000002</v>
      </c>
      <c r="N629">
        <v>2.3018953999999998</v>
      </c>
      <c r="O629">
        <v>5.2642097000000003</v>
      </c>
      <c r="P629" s="1"/>
    </row>
    <row r="630" spans="3:16" x14ac:dyDescent="0.25">
      <c r="C630" s="1">
        <v>45009.553204930555</v>
      </c>
      <c r="D630">
        <v>-0.79035646000000004</v>
      </c>
      <c r="E630">
        <v>-4.8235700000000001</v>
      </c>
      <c r="F630">
        <v>3.8320314000000001E-2</v>
      </c>
      <c r="G630" s="1"/>
      <c r="L630" s="2">
        <v>45009.553180671297</v>
      </c>
      <c r="M630">
        <v>-4.9746779999999999</v>
      </c>
      <c r="N630">
        <v>3.2614171999999999</v>
      </c>
      <c r="O630">
        <v>6.0610200000000001</v>
      </c>
      <c r="P630" s="1"/>
    </row>
    <row r="631" spans="3:16" x14ac:dyDescent="0.25">
      <c r="C631" s="1">
        <v>45009.553205138887</v>
      </c>
      <c r="D631">
        <v>-2.7638525999999999</v>
      </c>
      <c r="E631">
        <v>-4.8954199999999997</v>
      </c>
      <c r="F631">
        <v>0.65623540000000002</v>
      </c>
      <c r="G631" s="1"/>
      <c r="L631" s="2">
        <v>45009.553180682873</v>
      </c>
      <c r="M631">
        <v>-5.9413786000000002</v>
      </c>
      <c r="N631">
        <v>3.9385859999999999</v>
      </c>
      <c r="O631">
        <v>5.3982077000000004</v>
      </c>
      <c r="P631" s="1"/>
    </row>
    <row r="632" spans="3:16" x14ac:dyDescent="0.25">
      <c r="C632" s="1">
        <v>45009.553205370372</v>
      </c>
      <c r="D632">
        <v>-6.327642</v>
      </c>
      <c r="E632">
        <v>-4.9720607000000001</v>
      </c>
      <c r="F632">
        <v>0.1101709</v>
      </c>
      <c r="G632" s="1"/>
      <c r="L632" s="2">
        <v>45009.553180694442</v>
      </c>
      <c r="M632">
        <v>-5.9126649999999996</v>
      </c>
      <c r="N632">
        <v>3.4911281999999999</v>
      </c>
      <c r="O632">
        <v>4.8861436999999999</v>
      </c>
      <c r="P632" s="1"/>
    </row>
    <row r="633" spans="3:16" x14ac:dyDescent="0.25">
      <c r="C633" s="1">
        <v>45009.553205601849</v>
      </c>
      <c r="D633">
        <v>-11.01709</v>
      </c>
      <c r="E633">
        <v>-6.6006739999999997</v>
      </c>
      <c r="F633">
        <v>-0.86220706000000003</v>
      </c>
      <c r="G633" s="1"/>
      <c r="L633" s="2">
        <v>45009.553181180556</v>
      </c>
      <c r="M633">
        <v>-5.7547382999999996</v>
      </c>
      <c r="N633">
        <v>4.0366917000000004</v>
      </c>
      <c r="O633">
        <v>4.3836513000000004</v>
      </c>
      <c r="P633" s="1"/>
    </row>
    <row r="634" spans="3:16" x14ac:dyDescent="0.25">
      <c r="C634" s="1">
        <v>45009.55320584491</v>
      </c>
      <c r="D634">
        <v>-10.581197</v>
      </c>
      <c r="E634">
        <v>-11.01709</v>
      </c>
      <c r="F634">
        <v>-2.9889846000000002</v>
      </c>
      <c r="G634" s="1"/>
      <c r="L634" s="2">
        <v>45009.553181192132</v>
      </c>
      <c r="M634">
        <v>-4.9986066999999998</v>
      </c>
      <c r="N634">
        <v>2.4358935000000002</v>
      </c>
      <c r="O634">
        <v>4.8335020000000002</v>
      </c>
      <c r="P634" s="1"/>
    </row>
    <row r="635" spans="3:16" x14ac:dyDescent="0.25">
      <c r="C635" s="1">
        <v>45009.553206076387</v>
      </c>
      <c r="D635">
        <v>-4.1864943999999999</v>
      </c>
      <c r="E635">
        <v>-16.118483000000001</v>
      </c>
      <c r="F635">
        <v>-7.7838139999999996</v>
      </c>
      <c r="G635" s="1"/>
      <c r="L635" s="2">
        <v>45009.553181203701</v>
      </c>
      <c r="M635">
        <v>-4.5535417000000002</v>
      </c>
      <c r="N635">
        <v>0.15314064999999999</v>
      </c>
      <c r="O635">
        <v>6.3409800000000001</v>
      </c>
      <c r="P635" s="1"/>
    </row>
    <row r="636" spans="3:16" x14ac:dyDescent="0.25">
      <c r="C636" s="1">
        <v>45009.553206342593</v>
      </c>
      <c r="D636">
        <v>3.2045362000000002</v>
      </c>
      <c r="E636">
        <v>-19.691849999999999</v>
      </c>
      <c r="F636">
        <v>-9.2591459999999994</v>
      </c>
      <c r="G636" s="1"/>
      <c r="L636" s="2">
        <v>45009.553181215277</v>
      </c>
      <c r="M636">
        <v>-4.6540400000000002</v>
      </c>
      <c r="N636">
        <v>-2.2779672</v>
      </c>
      <c r="O636">
        <v>6.7645096999999996</v>
      </c>
      <c r="P636" s="1"/>
    </row>
    <row r="637" spans="3:16" x14ac:dyDescent="0.25">
      <c r="C637" s="1">
        <v>45009.553206585646</v>
      </c>
      <c r="D637">
        <v>8.3394580000000005</v>
      </c>
      <c r="E637">
        <v>-16.228653000000001</v>
      </c>
      <c r="F637">
        <v>-2.5578808999999998</v>
      </c>
      <c r="G637" s="1"/>
      <c r="L637" s="2">
        <v>45009.553181736112</v>
      </c>
      <c r="M637">
        <v>-4.7186459999999997</v>
      </c>
      <c r="N637">
        <v>-3.9146578000000001</v>
      </c>
      <c r="O637">
        <v>7.2526454999999999</v>
      </c>
      <c r="P637" s="1"/>
    </row>
    <row r="638" spans="3:16" x14ac:dyDescent="0.25">
      <c r="C638" s="1">
        <v>45009.553206828707</v>
      </c>
      <c r="D638">
        <v>7.0796780000000004</v>
      </c>
      <c r="E638">
        <v>-8.7801419999999997</v>
      </c>
      <c r="F638">
        <v>3.0656251999999999</v>
      </c>
      <c r="G638" s="1"/>
      <c r="L638" s="2">
        <v>45009.553181747688</v>
      </c>
      <c r="M638">
        <v>-5.6327046999999997</v>
      </c>
      <c r="N638">
        <v>-4.9316072000000002</v>
      </c>
      <c r="O638">
        <v>7.6977105000000003</v>
      </c>
      <c r="P638" s="1"/>
    </row>
    <row r="639" spans="3:16" x14ac:dyDescent="0.25">
      <c r="C639" s="1">
        <v>45009.553207060184</v>
      </c>
      <c r="D639">
        <v>6.0593995999999999</v>
      </c>
      <c r="E639">
        <v>-5.6905665000000001</v>
      </c>
      <c r="F639">
        <v>2.6872120000000002</v>
      </c>
      <c r="G639" s="1"/>
      <c r="L639" s="2">
        <v>45009.553181770832</v>
      </c>
      <c r="M639">
        <v>-7.0468625999999999</v>
      </c>
      <c r="N639">
        <v>-4.5678983000000004</v>
      </c>
      <c r="O639">
        <v>7.2837519999999998</v>
      </c>
      <c r="P639" s="1"/>
    </row>
    <row r="640" spans="3:16" x14ac:dyDescent="0.25">
      <c r="C640" s="1">
        <v>45009.553207280092</v>
      </c>
      <c r="D640">
        <v>4.6463380000000001</v>
      </c>
      <c r="E640">
        <v>-5.8151080000000004</v>
      </c>
      <c r="F640">
        <v>-0.45026368</v>
      </c>
      <c r="G640" s="1"/>
      <c r="L640" s="2">
        <v>45009.553181770832</v>
      </c>
      <c r="M640">
        <v>-8.3820580000000007</v>
      </c>
      <c r="N640">
        <v>-3.1992039999999999</v>
      </c>
      <c r="O640">
        <v>6.2668023000000002</v>
      </c>
      <c r="P640" s="1"/>
    </row>
    <row r="641" spans="3:16" x14ac:dyDescent="0.25">
      <c r="C641" s="1">
        <v>45009.553207534722</v>
      </c>
      <c r="D641">
        <v>1.7004638999999999</v>
      </c>
      <c r="E641">
        <v>-7.0557280000000002</v>
      </c>
      <c r="F641">
        <v>-0.64186525000000005</v>
      </c>
      <c r="G641" s="1"/>
      <c r="L641" s="2">
        <v>45009.553182199073</v>
      </c>
      <c r="M641">
        <v>-8.8534439999999996</v>
      </c>
      <c r="N641">
        <v>-0.60538409999999998</v>
      </c>
      <c r="O641">
        <v>5.7116674999999999</v>
      </c>
      <c r="P641" s="1"/>
    </row>
    <row r="642" spans="3:16" x14ac:dyDescent="0.25">
      <c r="C642" s="1">
        <v>45009.55320775463</v>
      </c>
      <c r="D642">
        <v>-0.25866212999999999</v>
      </c>
      <c r="E642">
        <v>-9.7046189999999992</v>
      </c>
      <c r="F642">
        <v>0.62749516999999999</v>
      </c>
      <c r="G642" s="1"/>
      <c r="L642" s="2">
        <v>45009.553182233794</v>
      </c>
      <c r="M642">
        <v>-7.539784</v>
      </c>
      <c r="N642">
        <v>1.3351951</v>
      </c>
      <c r="O642">
        <v>5.0775695000000001</v>
      </c>
      <c r="P642" s="1"/>
    </row>
    <row r="643" spans="3:16" x14ac:dyDescent="0.25">
      <c r="C643" s="1">
        <v>45009.553207974539</v>
      </c>
      <c r="D643">
        <v>-1.8681152999999999</v>
      </c>
      <c r="E643">
        <v>-11.539205000000001</v>
      </c>
      <c r="F643">
        <v>-0.44547364</v>
      </c>
      <c r="G643" s="1"/>
      <c r="L643" s="2">
        <v>45009.55318224537</v>
      </c>
      <c r="M643">
        <v>-6.3505510000000003</v>
      </c>
      <c r="N643">
        <v>3.2566316</v>
      </c>
      <c r="O643">
        <v>5.7619170000000004</v>
      </c>
      <c r="P643" s="1"/>
    </row>
    <row r="644" spans="3:16" x14ac:dyDescent="0.25">
      <c r="C644" s="1">
        <v>45009.553208171295</v>
      </c>
      <c r="D644">
        <v>-3.530259</v>
      </c>
      <c r="E644">
        <v>-10.197993</v>
      </c>
      <c r="F644">
        <v>-3.3578174000000001</v>
      </c>
      <c r="G644" s="1"/>
      <c r="L644" s="2">
        <v>45009.553182256946</v>
      </c>
      <c r="M644">
        <v>-5.7858453000000001</v>
      </c>
      <c r="N644">
        <v>2.8115665999999999</v>
      </c>
      <c r="O644">
        <v>7.4297139999999997</v>
      </c>
      <c r="P644" s="1"/>
    </row>
    <row r="645" spans="3:16" x14ac:dyDescent="0.25">
      <c r="C645" s="1">
        <v>45009.553208437501</v>
      </c>
      <c r="D645">
        <v>-3.9805226</v>
      </c>
      <c r="E645">
        <v>-8.4160990000000009</v>
      </c>
      <c r="F645">
        <v>-1.7100439999999999</v>
      </c>
      <c r="G645" s="1"/>
      <c r="L645" s="2">
        <v>45009.553183321761</v>
      </c>
      <c r="M645">
        <v>-5.6398830000000002</v>
      </c>
      <c r="N645">
        <v>1.7443677</v>
      </c>
      <c r="O645">
        <v>8.7577304999999992</v>
      </c>
      <c r="P645" s="1"/>
    </row>
    <row r="646" spans="3:16" x14ac:dyDescent="0.25">
      <c r="C646" s="1">
        <v>45009.553208657409</v>
      </c>
      <c r="D646">
        <v>-3.4919386000000001</v>
      </c>
      <c r="E646">
        <v>-8.7178719999999998</v>
      </c>
      <c r="F646">
        <v>0.43589357000000001</v>
      </c>
      <c r="G646" s="1"/>
      <c r="L646" s="2">
        <v>45009.553183344906</v>
      </c>
      <c r="M646">
        <v>-6.1926249999999996</v>
      </c>
      <c r="N646">
        <v>-0.91405826999999995</v>
      </c>
      <c r="O646">
        <v>8.8941219999999994</v>
      </c>
      <c r="P646" s="1"/>
    </row>
    <row r="647" spans="3:16" x14ac:dyDescent="0.25">
      <c r="C647" s="1">
        <v>45009.553208923608</v>
      </c>
      <c r="D647">
        <v>-3.3961380000000001</v>
      </c>
      <c r="E647">
        <v>-8.9525830000000006</v>
      </c>
      <c r="F647">
        <v>-8.6220703999999995E-2</v>
      </c>
      <c r="G647" s="1"/>
      <c r="L647" s="2">
        <v>45009.553183344906</v>
      </c>
      <c r="M647">
        <v>-8.3940219999999997</v>
      </c>
      <c r="N647">
        <v>-5.2115679999999998</v>
      </c>
      <c r="O647">
        <v>7.7455670000000003</v>
      </c>
      <c r="P647" s="1"/>
    </row>
    <row r="648" spans="3:16" x14ac:dyDescent="0.25">
      <c r="C648" s="1">
        <v>45009.553209178244</v>
      </c>
      <c r="D648">
        <v>-2.1219872999999998</v>
      </c>
      <c r="E648">
        <v>-8.8998930000000005</v>
      </c>
      <c r="F648">
        <v>-0.17723145000000001</v>
      </c>
      <c r="G648" s="1"/>
      <c r="L648" s="2">
        <v>45009.553183356482</v>
      </c>
      <c r="M648">
        <v>-9.3009009999999996</v>
      </c>
      <c r="N648">
        <v>-8.0973120000000005</v>
      </c>
      <c r="O648">
        <v>6.4247290000000001</v>
      </c>
      <c r="P648" s="1"/>
    </row>
    <row r="649" spans="3:16" x14ac:dyDescent="0.25">
      <c r="C649" s="1">
        <v>45009.553209386577</v>
      </c>
      <c r="D649">
        <v>-0.40715333999999997</v>
      </c>
      <c r="E649">
        <v>-9.4315870000000004</v>
      </c>
      <c r="F649">
        <v>0.81909673999999999</v>
      </c>
      <c r="G649" s="1"/>
      <c r="L649" s="2">
        <v>45009.553183807868</v>
      </c>
      <c r="M649">
        <v>-8.7433739999999993</v>
      </c>
      <c r="N649">
        <v>-8.0925259999999994</v>
      </c>
      <c r="O649">
        <v>6.6831535999999998</v>
      </c>
      <c r="P649" s="1"/>
    </row>
    <row r="650" spans="3:16" x14ac:dyDescent="0.25">
      <c r="C650" s="1">
        <v>45009.553209687503</v>
      </c>
      <c r="D650">
        <v>0.52211430000000003</v>
      </c>
      <c r="E650">
        <v>-9.4124269999999992</v>
      </c>
      <c r="F650">
        <v>1.0585986000000001</v>
      </c>
      <c r="G650" s="1"/>
      <c r="L650" s="2">
        <v>45009.553183819444</v>
      </c>
      <c r="M650">
        <v>-8.7026959999999995</v>
      </c>
      <c r="N650">
        <v>-6.4654069999999999</v>
      </c>
      <c r="O650">
        <v>7.7886376000000004</v>
      </c>
      <c r="P650" s="1"/>
    </row>
    <row r="651" spans="3:16" x14ac:dyDescent="0.25">
      <c r="C651" s="1">
        <v>45009.553209849539</v>
      </c>
      <c r="D651">
        <v>0.87178712999999997</v>
      </c>
      <c r="E651">
        <v>-9.096285</v>
      </c>
      <c r="F651">
        <v>0.20118164999999999</v>
      </c>
      <c r="G651" s="1"/>
      <c r="L651" s="2">
        <v>45009.55318383102</v>
      </c>
      <c r="M651">
        <v>-8.2193459999999998</v>
      </c>
      <c r="N651">
        <v>-4.8023949999999997</v>
      </c>
      <c r="O651">
        <v>8.6141614999999998</v>
      </c>
      <c r="P651" s="1"/>
    </row>
    <row r="652" spans="3:16" x14ac:dyDescent="0.25">
      <c r="C652" s="1">
        <v>45009.553210127313</v>
      </c>
      <c r="D652">
        <v>1.2981005999999999</v>
      </c>
      <c r="E652">
        <v>-9.0148534999999992</v>
      </c>
      <c r="F652">
        <v>0.81430670000000005</v>
      </c>
      <c r="G652" s="1"/>
      <c r="L652" s="2">
        <v>45009.553184317127</v>
      </c>
      <c r="M652">
        <v>-7.2191460000000003</v>
      </c>
      <c r="N652">
        <v>-2.9742785</v>
      </c>
      <c r="O652">
        <v>8.2935230000000004</v>
      </c>
      <c r="P652" s="1"/>
    </row>
    <row r="653" spans="3:16" x14ac:dyDescent="0.25">
      <c r="C653" s="1">
        <v>45009.553210358798</v>
      </c>
      <c r="D653">
        <v>1.2070898999999999</v>
      </c>
      <c r="E653">
        <v>-9.5178080000000005</v>
      </c>
      <c r="F653">
        <v>0.44547364</v>
      </c>
      <c r="G653" s="1"/>
      <c r="L653" s="2">
        <v>45009.553184328703</v>
      </c>
      <c r="M653">
        <v>-6.5084777000000003</v>
      </c>
      <c r="N653">
        <v>-2.5938199000000002</v>
      </c>
      <c r="O653">
        <v>8.9371930000000006</v>
      </c>
      <c r="P653" s="1"/>
    </row>
    <row r="654" spans="3:16" x14ac:dyDescent="0.25">
      <c r="C654" s="1">
        <v>45009.553210613427</v>
      </c>
      <c r="D654">
        <v>0.45026368</v>
      </c>
      <c r="E654">
        <v>-9.9776520000000009</v>
      </c>
      <c r="F654">
        <v>-1.0346485000000001</v>
      </c>
      <c r="G654" s="1"/>
      <c r="L654" s="2">
        <v>45009.553184351855</v>
      </c>
      <c r="M654">
        <v>-7.3172516999999999</v>
      </c>
      <c r="N654">
        <v>-3.0723843999999998</v>
      </c>
      <c r="O654">
        <v>9.1381890000000006</v>
      </c>
      <c r="P654" s="1"/>
    </row>
    <row r="655" spans="3:16" x14ac:dyDescent="0.25">
      <c r="C655" s="1">
        <v>45009.553210810183</v>
      </c>
      <c r="D655">
        <v>9.1010750000000001E-2</v>
      </c>
      <c r="E655">
        <v>-9.81</v>
      </c>
      <c r="F655">
        <v>-1.2502002999999999</v>
      </c>
      <c r="G655" s="1"/>
      <c r="L655" s="2">
        <v>45009.553184351855</v>
      </c>
      <c r="M655">
        <v>-10.346565</v>
      </c>
      <c r="N655">
        <v>-2.9503503000000002</v>
      </c>
      <c r="O655">
        <v>6.3026949999999999</v>
      </c>
      <c r="P655" s="1"/>
    </row>
    <row r="656" spans="3:16" x14ac:dyDescent="0.25">
      <c r="C656" s="1">
        <v>45009.553211064813</v>
      </c>
      <c r="D656">
        <v>1.1927198000000001</v>
      </c>
      <c r="E656">
        <v>-10.394385</v>
      </c>
      <c r="F656">
        <v>-0.83346679999999995</v>
      </c>
      <c r="G656" s="1"/>
      <c r="L656" s="2">
        <v>45009.553184803241</v>
      </c>
      <c r="M656">
        <v>-9.8225370000000005</v>
      </c>
      <c r="N656">
        <v>-1.7012969</v>
      </c>
      <c r="O656">
        <v>4.4889355000000002</v>
      </c>
      <c r="P656" s="1"/>
    </row>
    <row r="657" spans="3:16" x14ac:dyDescent="0.25">
      <c r="C657" s="1">
        <v>45009.553211273145</v>
      </c>
      <c r="D657">
        <v>3.1614258</v>
      </c>
      <c r="E657">
        <v>-11.606265</v>
      </c>
      <c r="F657">
        <v>-0.6945557</v>
      </c>
      <c r="G657" s="1"/>
      <c r="L657" s="2">
        <v>45009.553184826385</v>
      </c>
      <c r="M657">
        <v>-7.5756763999999999</v>
      </c>
      <c r="N657">
        <v>-1.0049855000000001</v>
      </c>
      <c r="O657">
        <v>5.0512486000000001</v>
      </c>
      <c r="P657" s="1"/>
    </row>
    <row r="658" spans="3:16" x14ac:dyDescent="0.25">
      <c r="C658" s="1">
        <v>45009.55321150463</v>
      </c>
      <c r="D658">
        <v>2.5578808999999998</v>
      </c>
      <c r="E658">
        <v>-11.500883999999999</v>
      </c>
      <c r="F658">
        <v>-0.70892580000000005</v>
      </c>
      <c r="G658" s="1"/>
      <c r="L658" s="2">
        <v>45009.553184837961</v>
      </c>
      <c r="M658">
        <v>-6.0490556</v>
      </c>
      <c r="N658">
        <v>-0.63170515999999999</v>
      </c>
      <c r="O658">
        <v>5.8839506999999998</v>
      </c>
      <c r="P658" s="1"/>
    </row>
    <row r="659" spans="3:16" x14ac:dyDescent="0.25">
      <c r="C659" s="1">
        <v>45009.55321179398</v>
      </c>
      <c r="D659">
        <v>-0.22992188</v>
      </c>
      <c r="E659">
        <v>-9.5130180000000006</v>
      </c>
      <c r="F659">
        <v>-1.3795313</v>
      </c>
      <c r="G659" s="1"/>
      <c r="L659" s="2">
        <v>45009.553184872682</v>
      </c>
      <c r="M659">
        <v>-5.3359946999999996</v>
      </c>
      <c r="N659">
        <v>-0.60299130000000001</v>
      </c>
      <c r="O659">
        <v>7.0348987999999997</v>
      </c>
      <c r="P659" s="1"/>
    </row>
    <row r="660" spans="3:16" x14ac:dyDescent="0.25">
      <c r="C660" s="1">
        <v>45009.553212013889</v>
      </c>
      <c r="D660">
        <v>-0.97716800000000004</v>
      </c>
      <c r="E660">
        <v>-7.4245609999999997</v>
      </c>
      <c r="F660">
        <v>-1.5663427999999999</v>
      </c>
      <c r="G660" s="1"/>
      <c r="L660" s="2">
        <v>45009.553185358796</v>
      </c>
      <c r="M660">
        <v>-3.9218364000000001</v>
      </c>
      <c r="N660">
        <v>5.7427739999999998E-2</v>
      </c>
      <c r="O660">
        <v>8.3940219999999997</v>
      </c>
      <c r="P660" s="1"/>
    </row>
    <row r="661" spans="3:16" x14ac:dyDescent="0.25">
      <c r="C661" s="1">
        <v>45009.553212233797</v>
      </c>
      <c r="D661">
        <v>-1.0825488999999999</v>
      </c>
      <c r="E661">
        <v>-7.2521195000000001</v>
      </c>
      <c r="F661">
        <v>-0.72329589999999999</v>
      </c>
      <c r="G661" s="1"/>
      <c r="L661" s="2">
        <v>45009.553185370372</v>
      </c>
      <c r="M661">
        <v>-3.5581271999999999</v>
      </c>
      <c r="N661">
        <v>0.27756742000000001</v>
      </c>
      <c r="O661">
        <v>8.4969129999999993</v>
      </c>
      <c r="P661" s="1"/>
    </row>
    <row r="662" spans="3:16" x14ac:dyDescent="0.25">
      <c r="C662" s="1">
        <v>45009.55321244213</v>
      </c>
      <c r="D662">
        <v>-1.8824854</v>
      </c>
      <c r="E662">
        <v>-9.9393309999999992</v>
      </c>
      <c r="F662">
        <v>0.39278321999999999</v>
      </c>
      <c r="G662" s="1"/>
      <c r="L662" s="2">
        <v>45009.553185370372</v>
      </c>
      <c r="M662">
        <v>-5.2737812999999996</v>
      </c>
      <c r="N662">
        <v>-0.16031912000000001</v>
      </c>
      <c r="O662">
        <v>7.9680996000000004</v>
      </c>
      <c r="P662" s="1"/>
    </row>
    <row r="663" spans="3:16" x14ac:dyDescent="0.25">
      <c r="C663" s="1">
        <v>45009.553212719904</v>
      </c>
      <c r="D663">
        <v>-3.1662159999999999</v>
      </c>
      <c r="E663">
        <v>-12.813355</v>
      </c>
      <c r="F663">
        <v>-0.96279789999999998</v>
      </c>
      <c r="G663" s="1"/>
      <c r="L663" s="2">
        <v>45009.553185856479</v>
      </c>
      <c r="M663">
        <v>-9.9230359999999997</v>
      </c>
      <c r="N663">
        <v>-0.44745782000000001</v>
      </c>
      <c r="O663">
        <v>5.0632130000000002</v>
      </c>
      <c r="P663" s="1"/>
    </row>
    <row r="664" spans="3:16" x14ac:dyDescent="0.25">
      <c r="C664" s="1">
        <v>45009.553212951389</v>
      </c>
      <c r="D664">
        <v>-5.3169436000000001</v>
      </c>
      <c r="E664">
        <v>-13.46959</v>
      </c>
      <c r="F664">
        <v>-0.62270510000000001</v>
      </c>
      <c r="G664" s="1"/>
      <c r="L664" s="2">
        <v>45009.553185879631</v>
      </c>
      <c r="M664">
        <v>-10.394422</v>
      </c>
      <c r="N664">
        <v>-0.1268196</v>
      </c>
      <c r="O664">
        <v>3.9696927</v>
      </c>
      <c r="P664" s="1"/>
    </row>
    <row r="665" spans="3:16" x14ac:dyDescent="0.25">
      <c r="C665" s="1">
        <v>45009.553213171297</v>
      </c>
      <c r="D665">
        <v>-4.0523733999999996</v>
      </c>
      <c r="E665">
        <v>-9.9393309999999992</v>
      </c>
      <c r="F665">
        <v>-1.3412109999999999</v>
      </c>
      <c r="G665" s="1"/>
      <c r="L665" s="2">
        <v>45009.553185891207</v>
      </c>
      <c r="M665">
        <v>-7.5062847000000001</v>
      </c>
      <c r="N665">
        <v>0.2847459</v>
      </c>
      <c r="O665">
        <v>5.4604210000000002</v>
      </c>
      <c r="P665" s="1"/>
    </row>
    <row r="666" spans="3:16" x14ac:dyDescent="0.25">
      <c r="C666" s="1">
        <v>45009.553213449071</v>
      </c>
      <c r="D666">
        <v>-4.1625443000000004</v>
      </c>
      <c r="E666">
        <v>-5.6714063000000001</v>
      </c>
      <c r="F666">
        <v>-1.5663427999999999</v>
      </c>
      <c r="G666" s="1"/>
      <c r="L666" s="2">
        <v>45009.553185902776</v>
      </c>
      <c r="M666">
        <v>-5.6949177000000004</v>
      </c>
      <c r="N666">
        <v>-0.79920274000000002</v>
      </c>
      <c r="O666">
        <v>7.3005019999999998</v>
      </c>
      <c r="P666" s="1"/>
    </row>
    <row r="667" spans="3:16" x14ac:dyDescent="0.25">
      <c r="C667" s="1">
        <v>45009.553213634259</v>
      </c>
      <c r="D667">
        <v>-3.0416748999999998</v>
      </c>
      <c r="E667">
        <v>-6.327642</v>
      </c>
      <c r="F667">
        <v>1.0346485000000001</v>
      </c>
      <c r="G667" s="1"/>
      <c r="L667" s="2">
        <v>45009.553185914352</v>
      </c>
      <c r="M667">
        <v>-5.221139</v>
      </c>
      <c r="N667">
        <v>-1.7060826</v>
      </c>
      <c r="O667">
        <v>8.968299</v>
      </c>
      <c r="P667" s="1"/>
    </row>
    <row r="668" spans="3:16" x14ac:dyDescent="0.25">
      <c r="C668" s="1">
        <v>45009.553213877312</v>
      </c>
      <c r="D668">
        <v>-1.7244140999999999</v>
      </c>
      <c r="E668">
        <v>-7.4485109999999999</v>
      </c>
      <c r="F668">
        <v>2.6824219999999999</v>
      </c>
      <c r="G668" s="1"/>
      <c r="L668" s="2">
        <v>45009.55318638889</v>
      </c>
      <c r="M668">
        <v>-5.1517470000000003</v>
      </c>
      <c r="N668">
        <v>-2.0051853999999998</v>
      </c>
      <c r="O668">
        <v>10.454242000000001</v>
      </c>
      <c r="P668" s="1"/>
    </row>
    <row r="669" spans="3:16" x14ac:dyDescent="0.25">
      <c r="C669" s="1">
        <v>45009.5532140625</v>
      </c>
      <c r="D669">
        <v>-1.6190332000000001</v>
      </c>
      <c r="E669">
        <v>-8.2149169999999998</v>
      </c>
      <c r="F669">
        <v>0.72808600000000001</v>
      </c>
      <c r="G669" s="1"/>
      <c r="L669" s="2">
        <v>45009.553186412035</v>
      </c>
      <c r="M669">
        <v>-5.1900325</v>
      </c>
      <c r="N669">
        <v>-2.5076779999999999</v>
      </c>
      <c r="O669">
        <v>10.770095</v>
      </c>
      <c r="P669" s="1"/>
    </row>
    <row r="670" spans="3:16" x14ac:dyDescent="0.25">
      <c r="C670" s="1">
        <v>45009.553214328706</v>
      </c>
      <c r="D670">
        <v>7.6640630000000001E-2</v>
      </c>
      <c r="E670">
        <v>-9.6854589999999998</v>
      </c>
      <c r="F670">
        <v>-0.68018555999999997</v>
      </c>
      <c r="G670" s="1"/>
      <c r="L670" s="2">
        <v>45009.553186423611</v>
      </c>
      <c r="M670">
        <v>-7.5732837000000002</v>
      </c>
      <c r="N670">
        <v>-2.6105695</v>
      </c>
      <c r="O670">
        <v>9.9924280000000003</v>
      </c>
      <c r="P670" s="1"/>
    </row>
    <row r="671" spans="3:16" x14ac:dyDescent="0.25">
      <c r="C671" s="1">
        <v>45009.553214571759</v>
      </c>
      <c r="D671">
        <v>1.6573536</v>
      </c>
      <c r="E671">
        <v>-9.297466</v>
      </c>
      <c r="F671">
        <v>-1.6046631</v>
      </c>
      <c r="G671" s="1"/>
      <c r="L671" s="2">
        <v>45009.553186435187</v>
      </c>
      <c r="M671">
        <v>-10.523633999999999</v>
      </c>
      <c r="N671">
        <v>-2.9168508000000002</v>
      </c>
      <c r="O671">
        <v>8.0183490000000006</v>
      </c>
      <c r="P671" s="1"/>
    </row>
    <row r="672" spans="3:16" x14ac:dyDescent="0.25">
      <c r="C672" s="1">
        <v>45009.553214837964</v>
      </c>
      <c r="D672">
        <v>1.3124708</v>
      </c>
      <c r="E672">
        <v>-7.9562553999999999</v>
      </c>
      <c r="F672">
        <v>-1.8010546999999999</v>
      </c>
      <c r="G672" s="1"/>
      <c r="L672" s="2">
        <v>45009.553186909725</v>
      </c>
      <c r="M672">
        <v>-10.765309</v>
      </c>
      <c r="N672">
        <v>-2.8713872</v>
      </c>
      <c r="O672">
        <v>7.6043900000000004</v>
      </c>
      <c r="P672" s="1"/>
    </row>
    <row r="673" spans="3:16" x14ac:dyDescent="0.25">
      <c r="C673" s="1">
        <v>45009.553215069442</v>
      </c>
      <c r="D673">
        <v>-5.7480469999999999E-2</v>
      </c>
      <c r="E673">
        <v>-7.8077639999999997</v>
      </c>
      <c r="F673">
        <v>-0.53648439999999997</v>
      </c>
      <c r="G673" s="1"/>
      <c r="L673" s="2">
        <v>45009.553186921294</v>
      </c>
      <c r="M673">
        <v>-9.9373919999999991</v>
      </c>
      <c r="N673">
        <v>-3.0987053000000002</v>
      </c>
      <c r="O673">
        <v>8.7218389999999992</v>
      </c>
      <c r="P673" s="1"/>
    </row>
    <row r="674" spans="3:16" x14ac:dyDescent="0.25">
      <c r="C674" s="1">
        <v>45009.553215300926</v>
      </c>
      <c r="D674">
        <v>-1.5423925999999999</v>
      </c>
      <c r="E674">
        <v>-8.8184620000000002</v>
      </c>
      <c r="F674">
        <v>0.75203615000000001</v>
      </c>
      <c r="G674" s="1"/>
      <c r="L674" s="2">
        <v>45009.55318693287</v>
      </c>
      <c r="M674">
        <v>-9.4396850000000008</v>
      </c>
      <c r="N674">
        <v>-3.3834512000000001</v>
      </c>
      <c r="O674">
        <v>10.121639999999999</v>
      </c>
      <c r="P674" s="1"/>
    </row>
    <row r="675" spans="3:16" x14ac:dyDescent="0.25">
      <c r="C675" s="1">
        <v>45009.553215486114</v>
      </c>
      <c r="D675">
        <v>-2.8883936000000001</v>
      </c>
      <c r="E675">
        <v>-10.566827</v>
      </c>
      <c r="F675">
        <v>-0.68018555999999997</v>
      </c>
      <c r="G675" s="1"/>
      <c r="L675" s="2">
        <v>45009.553187418984</v>
      </c>
      <c r="M675">
        <v>-9.3032939999999993</v>
      </c>
      <c r="N675">
        <v>-3.7208393000000002</v>
      </c>
      <c r="O675">
        <v>11.810972</v>
      </c>
      <c r="P675" s="1"/>
    </row>
    <row r="676" spans="3:16" x14ac:dyDescent="0.25">
      <c r="C676" s="1">
        <v>45009.553215763888</v>
      </c>
      <c r="D676">
        <v>-3.5350489999999999</v>
      </c>
      <c r="E676">
        <v>-11.548783999999999</v>
      </c>
      <c r="F676">
        <v>-3.67875</v>
      </c>
      <c r="G676" s="1"/>
      <c r="L676" s="2">
        <v>45009.553187453705</v>
      </c>
      <c r="M676">
        <v>-9.0735840000000003</v>
      </c>
      <c r="N676">
        <v>-4.4219359999999996</v>
      </c>
      <c r="O676">
        <v>13.148561000000001</v>
      </c>
      <c r="P676" s="1"/>
    </row>
    <row r="677" spans="3:16" x14ac:dyDescent="0.25">
      <c r="C677" s="1">
        <v>45009.553215995373</v>
      </c>
      <c r="D677">
        <v>-2.8548634000000002</v>
      </c>
      <c r="E677">
        <v>-11.184742</v>
      </c>
      <c r="F677">
        <v>-3.5685791999999998</v>
      </c>
      <c r="G677" s="1"/>
      <c r="L677" s="2">
        <v>45009.553187465281</v>
      </c>
      <c r="M677">
        <v>-8.5710909999999991</v>
      </c>
      <c r="N677">
        <v>-6.1543400000000004</v>
      </c>
      <c r="O677">
        <v>13.438091999999999</v>
      </c>
      <c r="P677" s="1"/>
    </row>
    <row r="678" spans="3:16" x14ac:dyDescent="0.25">
      <c r="C678" s="1">
        <v>45009.553216215281</v>
      </c>
      <c r="D678">
        <v>-1.8920655</v>
      </c>
      <c r="E678">
        <v>-9.5609190000000002</v>
      </c>
      <c r="F678">
        <v>-1.3939014999999999</v>
      </c>
      <c r="G678" s="1"/>
      <c r="L678" s="2">
        <v>45009.553187488425</v>
      </c>
      <c r="M678">
        <v>-8.2097739999999995</v>
      </c>
      <c r="N678">
        <v>-8.5854470000000003</v>
      </c>
      <c r="O678">
        <v>13.189239000000001</v>
      </c>
      <c r="P678" s="1"/>
    </row>
    <row r="679" spans="3:16" x14ac:dyDescent="0.25">
      <c r="C679" s="1">
        <v>45009.553216458335</v>
      </c>
      <c r="D679">
        <v>-0.9963282</v>
      </c>
      <c r="E679">
        <v>-7.9323050000000004</v>
      </c>
      <c r="F679">
        <v>0.4981641</v>
      </c>
      <c r="G679" s="1"/>
      <c r="L679" s="2">
        <v>45009.553187500002</v>
      </c>
      <c r="M679">
        <v>-9.5976110000000006</v>
      </c>
      <c r="N679">
        <v>-9.7459670000000003</v>
      </c>
      <c r="O679">
        <v>13.007384</v>
      </c>
      <c r="P679" s="1"/>
    </row>
    <row r="680" spans="3:16" x14ac:dyDescent="0.25">
      <c r="C680" s="1">
        <v>45009.553216643515</v>
      </c>
      <c r="D680">
        <v>2.3950196999999999E-2</v>
      </c>
      <c r="E680">
        <v>-7.1754790000000002</v>
      </c>
      <c r="F680">
        <v>2.4860302999999999</v>
      </c>
      <c r="G680" s="1"/>
      <c r="L680" s="2">
        <v>45009.553187974539</v>
      </c>
      <c r="M680">
        <v>-12.586247</v>
      </c>
      <c r="N680">
        <v>-7.8532440000000001</v>
      </c>
      <c r="O680">
        <v>12.598210999999999</v>
      </c>
      <c r="P680" s="1"/>
    </row>
    <row r="681" spans="3:16" x14ac:dyDescent="0.25">
      <c r="C681" s="1">
        <v>45009.553216932873</v>
      </c>
      <c r="D681">
        <v>1.4322218</v>
      </c>
      <c r="E681">
        <v>-7.8125540000000004</v>
      </c>
      <c r="F681">
        <v>2.6872120000000002</v>
      </c>
      <c r="G681" s="1"/>
      <c r="L681" s="2">
        <v>45009.553188055557</v>
      </c>
      <c r="M681">
        <v>-13.383057000000001</v>
      </c>
      <c r="N681">
        <v>-2.5555346000000001</v>
      </c>
      <c r="O681">
        <v>12.552747999999999</v>
      </c>
      <c r="P681" s="1"/>
    </row>
    <row r="682" spans="3:16" x14ac:dyDescent="0.25">
      <c r="C682" s="1">
        <v>45009.553217141205</v>
      </c>
      <c r="D682">
        <v>2.0788769999999999</v>
      </c>
      <c r="E682">
        <v>-9.6375589999999995</v>
      </c>
      <c r="F682">
        <v>0.50774412999999996</v>
      </c>
      <c r="G682" s="1"/>
      <c r="L682" s="2">
        <v>45009.553188055557</v>
      </c>
      <c r="M682">
        <v>-12.926028000000001</v>
      </c>
      <c r="N682">
        <v>1.5194422999999999</v>
      </c>
      <c r="O682">
        <v>13.009777</v>
      </c>
      <c r="P682" s="1"/>
    </row>
    <row r="683" spans="3:16" x14ac:dyDescent="0.25">
      <c r="C683" s="1">
        <v>45009.553217407411</v>
      </c>
      <c r="D683">
        <v>1.6142433</v>
      </c>
      <c r="E683">
        <v>-10.734477999999999</v>
      </c>
      <c r="F683">
        <v>-0.8909473</v>
      </c>
      <c r="G683" s="1"/>
      <c r="L683" s="2">
        <v>45009.553188067126</v>
      </c>
      <c r="M683">
        <v>-11.732010000000001</v>
      </c>
      <c r="N683">
        <v>3.7519459999999998</v>
      </c>
      <c r="O683">
        <v>13.213165999999999</v>
      </c>
      <c r="P683" s="1"/>
    </row>
    <row r="684" spans="3:16" x14ac:dyDescent="0.25">
      <c r="C684" s="1">
        <v>45009.553217615743</v>
      </c>
      <c r="D684">
        <v>0.92926763999999995</v>
      </c>
      <c r="E684">
        <v>-10.533296999999999</v>
      </c>
      <c r="F684">
        <v>-0.32572266</v>
      </c>
      <c r="G684" s="1"/>
      <c r="L684" s="2">
        <v>45009.553188969905</v>
      </c>
      <c r="M684">
        <v>-10.552348</v>
      </c>
      <c r="N684">
        <v>4.8239302999999998</v>
      </c>
      <c r="O684">
        <v>13.184453</v>
      </c>
      <c r="P684" s="1"/>
    </row>
    <row r="685" spans="3:16" x14ac:dyDescent="0.25">
      <c r="C685" s="1">
        <v>45009.553217881941</v>
      </c>
      <c r="D685">
        <v>0.17244140999999999</v>
      </c>
      <c r="E685">
        <v>-9.9824420000000007</v>
      </c>
      <c r="F685">
        <v>1.0394384999999999</v>
      </c>
      <c r="G685" s="1"/>
      <c r="L685" s="2">
        <v>45009.553188993057</v>
      </c>
      <c r="M685">
        <v>-9.5377910000000004</v>
      </c>
      <c r="N685">
        <v>5.4676</v>
      </c>
      <c r="O685">
        <v>13.694124</v>
      </c>
      <c r="P685" s="1"/>
    </row>
    <row r="686" spans="3:16" x14ac:dyDescent="0.25">
      <c r="C686" s="1">
        <v>45009.553218090281</v>
      </c>
      <c r="D686">
        <v>-0.71850590000000003</v>
      </c>
      <c r="E686">
        <v>-9.3932669999999998</v>
      </c>
      <c r="F686">
        <v>0.67539554999999996</v>
      </c>
      <c r="G686" s="1"/>
      <c r="L686" s="2">
        <v>45009.553189004633</v>
      </c>
      <c r="M686">
        <v>-8.7505520000000008</v>
      </c>
      <c r="N686">
        <v>3.2733815000000002</v>
      </c>
      <c r="O686">
        <v>13.966906</v>
      </c>
      <c r="P686" s="1"/>
    </row>
    <row r="687" spans="3:16" x14ac:dyDescent="0.25">
      <c r="C687" s="1">
        <v>45009.553218391207</v>
      </c>
      <c r="D687">
        <v>-0.94363770000000002</v>
      </c>
      <c r="E687">
        <v>-9.2687259999999991</v>
      </c>
      <c r="F687">
        <v>-4.7900392999999999E-3</v>
      </c>
      <c r="G687" s="1"/>
      <c r="L687" s="2">
        <v>45009.553189074075</v>
      </c>
      <c r="M687">
        <v>-7.1306114000000003</v>
      </c>
      <c r="N687">
        <v>-7.0516480000000001</v>
      </c>
      <c r="O687">
        <v>7.3028946000000001</v>
      </c>
      <c r="P687" s="1"/>
    </row>
    <row r="688" spans="3:16" x14ac:dyDescent="0.25">
      <c r="C688" s="1">
        <v>45009.553218587964</v>
      </c>
      <c r="D688">
        <v>-0.82867679999999999</v>
      </c>
      <c r="E688">
        <v>-9.1729249999999993</v>
      </c>
      <c r="F688">
        <v>-0.13412109999999999</v>
      </c>
      <c r="G688" s="1"/>
      <c r="L688" s="2">
        <v>45009.553189085651</v>
      </c>
      <c r="M688">
        <v>-10.942378</v>
      </c>
      <c r="N688">
        <v>2.8402805</v>
      </c>
      <c r="O688">
        <v>-0.52163535000000005</v>
      </c>
      <c r="P688" s="1"/>
    </row>
    <row r="689" spans="3:16" x14ac:dyDescent="0.25">
      <c r="C689" s="1">
        <v>45009.553218842593</v>
      </c>
      <c r="D689">
        <v>-0.26824219999999999</v>
      </c>
      <c r="E689">
        <v>-9.2256155</v>
      </c>
      <c r="F689">
        <v>9.1010750000000001E-2</v>
      </c>
      <c r="G689" s="1"/>
      <c r="L689" s="2">
        <v>45009.553189537037</v>
      </c>
      <c r="M689">
        <v>-11.968899</v>
      </c>
      <c r="N689">
        <v>6.8147589999999996</v>
      </c>
      <c r="O689">
        <v>-7.5517482999999999</v>
      </c>
      <c r="P689" s="1"/>
    </row>
    <row r="690" spans="3:16" x14ac:dyDescent="0.25">
      <c r="C690" s="1">
        <v>45009.553219062502</v>
      </c>
      <c r="D690">
        <v>0.20118164999999999</v>
      </c>
      <c r="E690">
        <v>-9.5369679999999999</v>
      </c>
      <c r="F690">
        <v>0.36883304</v>
      </c>
      <c r="G690" s="1"/>
      <c r="L690" s="2">
        <v>45009.553189560182</v>
      </c>
      <c r="M690">
        <v>-16.895721000000002</v>
      </c>
      <c r="N690">
        <v>0.70588267000000005</v>
      </c>
      <c r="O690">
        <v>-4.319045</v>
      </c>
      <c r="P690" s="1"/>
    </row>
    <row r="691" spans="3:16" x14ac:dyDescent="0.25">
      <c r="C691" s="1">
        <v>45009.553219259258</v>
      </c>
      <c r="D691">
        <v>5.2690430000000003E-2</v>
      </c>
      <c r="E691">
        <v>-9.6279789999999998</v>
      </c>
      <c r="F691">
        <v>-0.44547364</v>
      </c>
      <c r="G691" s="1"/>
      <c r="L691" s="2">
        <v>45009.553189560182</v>
      </c>
      <c r="M691">
        <v>-14.416757</v>
      </c>
      <c r="N691">
        <v>3.644269</v>
      </c>
      <c r="O691">
        <v>-8.3940219999999997</v>
      </c>
      <c r="P691" s="1"/>
    </row>
    <row r="692" spans="3:16" x14ac:dyDescent="0.25">
      <c r="C692" s="1">
        <v>45009.553219513888</v>
      </c>
      <c r="D692">
        <v>0.34488281999999998</v>
      </c>
      <c r="E692">
        <v>-9.3309964999999995</v>
      </c>
      <c r="F692">
        <v>0.41673339999999998</v>
      </c>
      <c r="G692" s="1"/>
      <c r="L692" s="2">
        <v>45009.553189571758</v>
      </c>
      <c r="M692">
        <v>-19.750359</v>
      </c>
      <c r="N692">
        <v>-2.3521447000000002</v>
      </c>
      <c r="O692">
        <v>-8.9491569999999996</v>
      </c>
      <c r="P692" s="1"/>
    </row>
    <row r="693" spans="3:16" x14ac:dyDescent="0.25">
      <c r="C693" s="1">
        <v>45009.553219745372</v>
      </c>
      <c r="D693">
        <v>1.2454102</v>
      </c>
      <c r="E693">
        <v>-9.6040290000000006</v>
      </c>
      <c r="F693">
        <v>0.32093263</v>
      </c>
      <c r="G693" s="1"/>
      <c r="L693" s="2">
        <v>45009.55319003472</v>
      </c>
      <c r="M693">
        <v>-17.005790000000001</v>
      </c>
      <c r="N693">
        <v>-0.997807</v>
      </c>
      <c r="O693">
        <v>-3.0197422999999999</v>
      </c>
      <c r="P693" s="1"/>
    </row>
    <row r="694" spans="3:16" x14ac:dyDescent="0.25">
      <c r="C694" s="1">
        <v>45009.55321997685</v>
      </c>
      <c r="D694">
        <v>0.94363770000000002</v>
      </c>
      <c r="E694">
        <v>-9.9105910000000002</v>
      </c>
      <c r="F694">
        <v>-0.6945557</v>
      </c>
      <c r="G694" s="1"/>
      <c r="L694" s="2">
        <v>45009.553190046296</v>
      </c>
      <c r="M694">
        <v>-18.498913000000002</v>
      </c>
      <c r="N694">
        <v>-0.85663049999999996</v>
      </c>
      <c r="O694">
        <v>-5.0823555000000002</v>
      </c>
      <c r="P694" s="1"/>
    </row>
    <row r="695" spans="3:16" x14ac:dyDescent="0.25">
      <c r="C695" s="1">
        <v>45009.553220196758</v>
      </c>
      <c r="D695">
        <v>-0.32572266</v>
      </c>
      <c r="E695">
        <v>-9.2687259999999991</v>
      </c>
      <c r="F695">
        <v>0.27303224999999998</v>
      </c>
      <c r="G695" s="1"/>
      <c r="L695" s="2">
        <v>45009.553190057872</v>
      </c>
      <c r="M695">
        <v>-15.007783999999999</v>
      </c>
      <c r="N695">
        <v>-3.2446674999999998</v>
      </c>
      <c r="O695">
        <v>0.86141615999999999</v>
      </c>
      <c r="P695" s="1"/>
    </row>
    <row r="696" spans="3:16" x14ac:dyDescent="0.25">
      <c r="C696" s="1">
        <v>45009.55322047454</v>
      </c>
      <c r="D696">
        <v>-0.93405764999999996</v>
      </c>
      <c r="E696">
        <v>-9.0292239999999993</v>
      </c>
      <c r="F696">
        <v>0.37362307</v>
      </c>
      <c r="G696" s="1"/>
      <c r="L696" s="2">
        <v>45009.553190069448</v>
      </c>
      <c r="M696">
        <v>-15.225531</v>
      </c>
      <c r="N696">
        <v>-3.4289147999999998</v>
      </c>
      <c r="O696">
        <v>2.5411777</v>
      </c>
      <c r="P696" s="1"/>
    </row>
    <row r="697" spans="3:16" x14ac:dyDescent="0.25">
      <c r="C697" s="1">
        <v>45009.553220671296</v>
      </c>
      <c r="D697">
        <v>-0.44068360000000001</v>
      </c>
      <c r="E697">
        <v>-9.5704980000000006</v>
      </c>
      <c r="F697">
        <v>-0.47421390000000002</v>
      </c>
      <c r="G697" s="1"/>
      <c r="L697" s="2">
        <v>45009.553190555554</v>
      </c>
      <c r="M697">
        <v>-17.608782000000001</v>
      </c>
      <c r="N697">
        <v>-5.7810597000000001</v>
      </c>
      <c r="O697">
        <v>4.7042894000000004</v>
      </c>
      <c r="P697" s="1"/>
    </row>
    <row r="698" spans="3:16" x14ac:dyDescent="0.25">
      <c r="C698" s="1">
        <v>45009.553220902781</v>
      </c>
      <c r="D698">
        <v>-3.3530275999999998E-2</v>
      </c>
      <c r="E698">
        <v>-9.7668909999999993</v>
      </c>
      <c r="F698">
        <v>-0.96279789999999998</v>
      </c>
      <c r="G698" s="1"/>
      <c r="L698" s="2">
        <v>45009.553190578707</v>
      </c>
      <c r="M698">
        <v>-19.501505000000002</v>
      </c>
      <c r="N698">
        <v>-5.400601</v>
      </c>
      <c r="O698">
        <v>4.7641099999999996</v>
      </c>
      <c r="P698" s="1"/>
    </row>
    <row r="699" spans="3:16" x14ac:dyDescent="0.25">
      <c r="C699" s="1">
        <v>45009.553221203707</v>
      </c>
      <c r="D699">
        <v>0.39757325999999998</v>
      </c>
      <c r="E699">
        <v>-9.5225980000000003</v>
      </c>
      <c r="F699">
        <v>-1.1975098</v>
      </c>
      <c r="G699" s="1"/>
      <c r="L699" s="2">
        <v>45009.553190613427</v>
      </c>
      <c r="M699">
        <v>-20.76013</v>
      </c>
      <c r="N699">
        <v>-5.1900325</v>
      </c>
      <c r="O699">
        <v>3.3834512000000001</v>
      </c>
      <c r="P699" s="1"/>
    </row>
    <row r="700" spans="3:16" x14ac:dyDescent="0.25">
      <c r="C700" s="1">
        <v>45009.553221365743</v>
      </c>
      <c r="D700">
        <v>0.24908204</v>
      </c>
      <c r="E700">
        <v>-9.1250250000000008</v>
      </c>
      <c r="F700">
        <v>-1.0250684000000001</v>
      </c>
      <c r="G700" s="1"/>
      <c r="L700" s="2">
        <v>45009.553190613427</v>
      </c>
      <c r="M700">
        <v>-20.745771000000001</v>
      </c>
      <c r="N700">
        <v>-1.9716859</v>
      </c>
      <c r="O700">
        <v>-0.11246266000000001</v>
      </c>
      <c r="P700" s="1"/>
    </row>
    <row r="701" spans="3:16" x14ac:dyDescent="0.25">
      <c r="C701" s="1">
        <v>45009.553221643517</v>
      </c>
      <c r="D701">
        <v>5.7480469999999999E-2</v>
      </c>
      <c r="E701">
        <v>-8.9621639999999996</v>
      </c>
      <c r="F701">
        <v>-0.92447760000000001</v>
      </c>
      <c r="G701" s="1"/>
      <c r="L701" s="2">
        <v>45009.553191099534</v>
      </c>
      <c r="M701">
        <v>-16.345371</v>
      </c>
      <c r="N701">
        <v>-0.44027936000000001</v>
      </c>
      <c r="O701">
        <v>-1.1844471999999999</v>
      </c>
      <c r="P701" s="1"/>
    </row>
    <row r="702" spans="3:16" x14ac:dyDescent="0.25">
      <c r="C702" s="1">
        <v>45009.553221909722</v>
      </c>
      <c r="D702">
        <v>0.91968749999999999</v>
      </c>
      <c r="E702">
        <v>-9.7333590000000001</v>
      </c>
      <c r="F702">
        <v>-0.83825689999999997</v>
      </c>
      <c r="G702" s="1"/>
      <c r="L702" s="2">
        <v>45009.553191134262</v>
      </c>
      <c r="M702">
        <v>-15.66581</v>
      </c>
      <c r="N702">
        <v>0.19621146</v>
      </c>
      <c r="O702">
        <v>-1.3016954999999999</v>
      </c>
      <c r="P702" s="1"/>
    </row>
    <row r="703" spans="3:16" x14ac:dyDescent="0.25">
      <c r="C703" s="1">
        <v>45009.55322209491</v>
      </c>
      <c r="D703">
        <v>1.5950831000000001</v>
      </c>
      <c r="E703">
        <v>-10.629097</v>
      </c>
      <c r="F703">
        <v>-1.0777588</v>
      </c>
      <c r="G703" s="1"/>
      <c r="L703" s="2">
        <v>45009.553191157407</v>
      </c>
      <c r="M703">
        <v>-15.859629</v>
      </c>
      <c r="N703">
        <v>2.1678972000000001</v>
      </c>
      <c r="O703">
        <v>0.27517461999999998</v>
      </c>
      <c r="P703" s="1"/>
    </row>
    <row r="704" spans="3:16" x14ac:dyDescent="0.25">
      <c r="C704" s="1">
        <v>45009.553222361108</v>
      </c>
      <c r="D704">
        <v>0.93884769999999995</v>
      </c>
      <c r="E704">
        <v>-10.5620365</v>
      </c>
      <c r="F704">
        <v>-1.1304493</v>
      </c>
      <c r="G704" s="1"/>
      <c r="L704" s="2">
        <v>45009.553191168983</v>
      </c>
      <c r="M704">
        <v>-15.739986999999999</v>
      </c>
      <c r="N704">
        <v>4.4339003999999997</v>
      </c>
      <c r="O704">
        <v>2.3688943</v>
      </c>
      <c r="P704" s="1"/>
    </row>
    <row r="705" spans="3:16" x14ac:dyDescent="0.25">
      <c r="C705" s="1">
        <v>45009.55322253472</v>
      </c>
      <c r="D705">
        <v>-0.77598639999999997</v>
      </c>
      <c r="E705">
        <v>-9.948912</v>
      </c>
      <c r="F705">
        <v>-0.79514649999999998</v>
      </c>
      <c r="G705" s="1"/>
      <c r="L705" s="2">
        <v>45009.553191597224</v>
      </c>
      <c r="M705">
        <v>-14.873786000000001</v>
      </c>
      <c r="N705">
        <v>5.3503512999999998</v>
      </c>
      <c r="O705">
        <v>4.4410787000000003</v>
      </c>
      <c r="P705" s="1"/>
    </row>
    <row r="706" spans="3:16" x14ac:dyDescent="0.25">
      <c r="C706" s="1">
        <v>45009.55322277778</v>
      </c>
      <c r="D706">
        <v>-3.0608350999999998</v>
      </c>
      <c r="E706">
        <v>-9.7381499999999992</v>
      </c>
      <c r="F706">
        <v>0.16286133</v>
      </c>
      <c r="G706" s="1"/>
      <c r="L706" s="2">
        <v>45009.553191597224</v>
      </c>
      <c r="M706">
        <v>-14.419149000000001</v>
      </c>
      <c r="N706">
        <v>4.9986066999999998</v>
      </c>
      <c r="O706">
        <v>5.1876397000000001</v>
      </c>
      <c r="P706" s="1"/>
    </row>
    <row r="707" spans="3:16" x14ac:dyDescent="0.25">
      <c r="C707" s="1">
        <v>45009.553223020834</v>
      </c>
      <c r="D707">
        <v>-4.4259963000000004</v>
      </c>
      <c r="E707">
        <v>-10.873389</v>
      </c>
      <c r="F707">
        <v>1.0681788000000001</v>
      </c>
      <c r="G707" s="1"/>
      <c r="L707" s="2">
        <v>45009.553191608793</v>
      </c>
      <c r="M707">
        <v>-12.751352000000001</v>
      </c>
      <c r="N707">
        <v>3.6179478</v>
      </c>
      <c r="O707">
        <v>5.4053864000000003</v>
      </c>
      <c r="P707" s="1"/>
    </row>
    <row r="708" spans="3:16" x14ac:dyDescent="0.25">
      <c r="C708" s="1">
        <v>45009.553223275463</v>
      </c>
      <c r="D708">
        <v>-4.0140529999999996</v>
      </c>
      <c r="E708">
        <v>-11.994258</v>
      </c>
      <c r="F708">
        <v>-0.45026368</v>
      </c>
      <c r="G708" s="1"/>
      <c r="L708" s="2">
        <v>45009.553191620369</v>
      </c>
      <c r="M708">
        <v>-10.217352999999999</v>
      </c>
      <c r="N708">
        <v>2.1176480999999998</v>
      </c>
      <c r="O708">
        <v>5.1062836999999996</v>
      </c>
      <c r="P708" s="1"/>
    </row>
    <row r="709" spans="3:16" x14ac:dyDescent="0.25">
      <c r="C709" s="1">
        <v>45009.55322347222</v>
      </c>
      <c r="D709">
        <v>-3.1326857000000001</v>
      </c>
      <c r="E709">
        <v>-10.6817875</v>
      </c>
      <c r="F709">
        <v>-0.10538086000000001</v>
      </c>
      <c r="G709" s="1"/>
      <c r="L709" s="2">
        <v>45009.553192106483</v>
      </c>
      <c r="M709">
        <v>-7.5373910000000004</v>
      </c>
      <c r="N709">
        <v>0.20099710000000001</v>
      </c>
      <c r="O709">
        <v>4.2711883000000004</v>
      </c>
      <c r="P709" s="1"/>
    </row>
    <row r="710" spans="3:16" x14ac:dyDescent="0.25">
      <c r="C710" s="1">
        <v>45009.55322371528</v>
      </c>
      <c r="D710">
        <v>-2.0022364000000001</v>
      </c>
      <c r="E710">
        <v>-9.3932669999999998</v>
      </c>
      <c r="F710">
        <v>0.82867679999999999</v>
      </c>
      <c r="G710" s="1"/>
      <c r="L710" s="2">
        <v>45009.553192118059</v>
      </c>
      <c r="M710">
        <v>-5.7427745000000003</v>
      </c>
      <c r="N710">
        <v>-0.12921241999999999</v>
      </c>
      <c r="O710">
        <v>2.7756742999999999</v>
      </c>
      <c r="P710" s="1"/>
    </row>
    <row r="711" spans="3:16" x14ac:dyDescent="0.25">
      <c r="C711" s="1">
        <v>45009.553223935189</v>
      </c>
      <c r="D711">
        <v>-0.38320314999999999</v>
      </c>
      <c r="E711">
        <v>-9.1729249999999993</v>
      </c>
      <c r="F711">
        <v>-0.21076173000000001</v>
      </c>
      <c r="G711" s="1"/>
      <c r="L711" s="2">
        <v>45009.553192141204</v>
      </c>
      <c r="M711">
        <v>-5.1445689999999997</v>
      </c>
      <c r="N711">
        <v>-0.1794617</v>
      </c>
      <c r="O711">
        <v>2.3521447000000002</v>
      </c>
      <c r="P711" s="1"/>
    </row>
    <row r="712" spans="3:16" x14ac:dyDescent="0.25">
      <c r="C712" s="1">
        <v>45009.553224212963</v>
      </c>
      <c r="D712">
        <v>-9.580079E-3</v>
      </c>
      <c r="E712">
        <v>-9.1968759999999996</v>
      </c>
      <c r="F712">
        <v>-0.77119629999999995</v>
      </c>
      <c r="G712" s="1"/>
      <c r="L712" s="2">
        <v>45009.55319215278</v>
      </c>
      <c r="M712">
        <v>-5.4915279999999997</v>
      </c>
      <c r="N712">
        <v>-0.45702913000000001</v>
      </c>
      <c r="O712">
        <v>1.6127625000000001</v>
      </c>
      <c r="P712" s="1"/>
    </row>
    <row r="713" spans="3:16" x14ac:dyDescent="0.25">
      <c r="C713" s="1">
        <v>45009.553224409719</v>
      </c>
      <c r="D713">
        <v>-0.34967284999999998</v>
      </c>
      <c r="E713">
        <v>-8.5406399999999998</v>
      </c>
      <c r="F713">
        <v>7.6640630000000001E-2</v>
      </c>
      <c r="G713" s="1"/>
      <c r="L713" s="2">
        <v>45009.553192615742</v>
      </c>
      <c r="M713">
        <v>-5.2809596000000001</v>
      </c>
      <c r="N713">
        <v>-2.3234308000000001</v>
      </c>
      <c r="O713">
        <v>2.4095724000000001</v>
      </c>
      <c r="P713" s="1"/>
    </row>
    <row r="714" spans="3:16" x14ac:dyDescent="0.25">
      <c r="C714" s="1">
        <v>45009.55322465278</v>
      </c>
      <c r="D714">
        <v>-0.12454102</v>
      </c>
      <c r="E714">
        <v>-7.1419487000000004</v>
      </c>
      <c r="F714">
        <v>1.2118800000000001</v>
      </c>
      <c r="G714" s="1"/>
      <c r="L714" s="2">
        <v>45009.553192685184</v>
      </c>
      <c r="M714">
        <v>-4.5918264000000004</v>
      </c>
      <c r="N714">
        <v>-6.3170520000000003</v>
      </c>
      <c r="O714">
        <v>4.4817567</v>
      </c>
      <c r="P714" s="1"/>
    </row>
    <row r="715" spans="3:16" x14ac:dyDescent="0.25">
      <c r="C715" s="1">
        <v>45009.553224884257</v>
      </c>
      <c r="D715">
        <v>-0.6514453</v>
      </c>
      <c r="E715">
        <v>-5.8486380000000002</v>
      </c>
      <c r="F715">
        <v>0.9963282</v>
      </c>
      <c r="G715" s="1"/>
      <c r="L715" s="2">
        <v>45009.55319269676</v>
      </c>
      <c r="M715">
        <v>-2.3258234999999998</v>
      </c>
      <c r="N715">
        <v>-7.1234330000000003</v>
      </c>
      <c r="O715">
        <v>5.2426744000000003</v>
      </c>
      <c r="P715" s="1"/>
    </row>
    <row r="716" spans="3:16" x14ac:dyDescent="0.25">
      <c r="C716" s="1">
        <v>45009.55322509259</v>
      </c>
      <c r="D716">
        <v>-1.2981005999999999</v>
      </c>
      <c r="E716">
        <v>-5.6378760000000003</v>
      </c>
      <c r="F716">
        <v>0.52690433999999997</v>
      </c>
      <c r="G716" s="1"/>
      <c r="L716" s="2">
        <v>45009.553192719904</v>
      </c>
      <c r="M716">
        <v>-1.5266208999999999</v>
      </c>
      <c r="N716">
        <v>-8.5567340000000005</v>
      </c>
      <c r="O716">
        <v>8.1164539999999992</v>
      </c>
      <c r="P716" s="1"/>
    </row>
    <row r="717" spans="3:16" x14ac:dyDescent="0.25">
      <c r="C717" s="1">
        <v>45009.553225324074</v>
      </c>
      <c r="D717">
        <v>-2.1267773999999999</v>
      </c>
      <c r="E717">
        <v>-6.4521829999999998</v>
      </c>
      <c r="F717">
        <v>0.80951660000000003</v>
      </c>
      <c r="G717" s="1"/>
      <c r="L717" s="2">
        <v>45009.553193194442</v>
      </c>
      <c r="M717">
        <v>-1.0145568</v>
      </c>
      <c r="N717">
        <v>-11.758330000000001</v>
      </c>
      <c r="O717">
        <v>10.667203000000001</v>
      </c>
      <c r="P717" s="1"/>
    </row>
    <row r="718" spans="3:16" x14ac:dyDescent="0.25">
      <c r="C718" s="1">
        <v>45009.553225543983</v>
      </c>
      <c r="D718">
        <v>-2.9889846000000002</v>
      </c>
      <c r="E718">
        <v>-8.387359</v>
      </c>
      <c r="F718">
        <v>-0.71371585000000004</v>
      </c>
      <c r="G718" s="1"/>
      <c r="L718" s="2">
        <v>45009.553193206018</v>
      </c>
      <c r="M718">
        <v>-7.1784680000000003E-2</v>
      </c>
      <c r="N718">
        <v>-13.526627</v>
      </c>
      <c r="O718">
        <v>12.134003999999999</v>
      </c>
      <c r="P718" s="1"/>
    </row>
    <row r="719" spans="3:16" x14ac:dyDescent="0.25">
      <c r="C719" s="1">
        <v>45009.553225798612</v>
      </c>
      <c r="D719">
        <v>-2.4908204</v>
      </c>
      <c r="E719">
        <v>-11.874506999999999</v>
      </c>
      <c r="F719">
        <v>-3.6164795999999999</v>
      </c>
      <c r="G719" s="1"/>
      <c r="L719" s="2">
        <v>45009.553193217595</v>
      </c>
      <c r="M719">
        <v>1.4931213999999999</v>
      </c>
      <c r="N719">
        <v>-13.562519</v>
      </c>
      <c r="O719">
        <v>12.818351</v>
      </c>
      <c r="P719" s="1"/>
    </row>
    <row r="720" spans="3:16" x14ac:dyDescent="0.25">
      <c r="C720" s="1">
        <v>45009.553226018521</v>
      </c>
      <c r="D720">
        <v>-8.6220703999999995E-2</v>
      </c>
      <c r="E720">
        <v>-12.794195</v>
      </c>
      <c r="F720">
        <v>-5.0534916000000001</v>
      </c>
      <c r="G720" s="1"/>
      <c r="L720" s="2">
        <v>45009.553193240739</v>
      </c>
      <c r="M720">
        <v>2.806781</v>
      </c>
      <c r="N720">
        <v>-14.440683999999999</v>
      </c>
      <c r="O720">
        <v>12.981063000000001</v>
      </c>
      <c r="P720" s="1"/>
    </row>
    <row r="721" spans="3:16" x14ac:dyDescent="0.25">
      <c r="C721" s="1">
        <v>45009.553226284719</v>
      </c>
      <c r="D721">
        <v>3.6021093999999998</v>
      </c>
      <c r="E721">
        <v>-9.6136079999999993</v>
      </c>
      <c r="F721">
        <v>-2.7590625000000002</v>
      </c>
      <c r="G721" s="1"/>
      <c r="L721" s="2">
        <v>45009.55319366898</v>
      </c>
      <c r="M721">
        <v>3.8045879999999999</v>
      </c>
      <c r="N721">
        <v>-15.328422</v>
      </c>
      <c r="O721">
        <v>13.462020000000001</v>
      </c>
      <c r="P721" s="1"/>
    </row>
    <row r="722" spans="3:16" x14ac:dyDescent="0.25">
      <c r="C722" s="1">
        <v>45009.553226516204</v>
      </c>
      <c r="D722">
        <v>3.0512549999999998</v>
      </c>
      <c r="E722">
        <v>-7.4772515000000004</v>
      </c>
      <c r="F722">
        <v>2.3998096000000002</v>
      </c>
      <c r="G722" s="1"/>
      <c r="L722" s="2">
        <v>45009.553193680556</v>
      </c>
      <c r="M722">
        <v>5.1278189999999997</v>
      </c>
      <c r="N722">
        <v>-14.797215</v>
      </c>
      <c r="O722">
        <v>14.050654</v>
      </c>
      <c r="P722" s="1"/>
    </row>
    <row r="723" spans="3:16" x14ac:dyDescent="0.25">
      <c r="C723" s="1">
        <v>45009.553226782409</v>
      </c>
      <c r="D723">
        <v>-1.0921289999999999</v>
      </c>
      <c r="E723">
        <v>-7.9418850000000001</v>
      </c>
      <c r="F723">
        <v>2.955454</v>
      </c>
      <c r="G723" s="1"/>
      <c r="L723" s="2">
        <v>45009.553193703701</v>
      </c>
      <c r="M723">
        <v>6.5611195999999996</v>
      </c>
      <c r="N723">
        <v>-14.435898999999999</v>
      </c>
      <c r="O723">
        <v>15.859629</v>
      </c>
      <c r="P723" s="1"/>
    </row>
    <row r="724" spans="3:16" x14ac:dyDescent="0.25">
      <c r="C724" s="1">
        <v>45009.553227025463</v>
      </c>
      <c r="D724">
        <v>-3.9613624000000001</v>
      </c>
      <c r="E724">
        <v>-8.4256790000000006</v>
      </c>
      <c r="F724">
        <v>-1.9016455000000001</v>
      </c>
      <c r="G724" s="1"/>
      <c r="L724" s="2">
        <v>45009.553193715277</v>
      </c>
      <c r="M724">
        <v>7.3411799999999996</v>
      </c>
      <c r="N724">
        <v>-12.801601</v>
      </c>
      <c r="O724">
        <v>18.24288</v>
      </c>
      <c r="P724" s="1"/>
    </row>
    <row r="725" spans="3:16" x14ac:dyDescent="0.25">
      <c r="C725" s="1">
        <v>45009.553227222219</v>
      </c>
      <c r="D725">
        <v>0.10059082499999999</v>
      </c>
      <c r="E725">
        <v>-10.566827</v>
      </c>
      <c r="F725">
        <v>-1.9016455000000001</v>
      </c>
      <c r="G725" s="1"/>
      <c r="L725" s="2">
        <v>45009.553194189815</v>
      </c>
      <c r="M725">
        <v>7.6163544999999999</v>
      </c>
      <c r="N725">
        <v>-10.006784</v>
      </c>
      <c r="O725">
        <v>21.485154999999999</v>
      </c>
      <c r="P725" s="1"/>
    </row>
    <row r="726" spans="3:16" x14ac:dyDescent="0.25">
      <c r="C726" s="1">
        <v>45009.553227453704</v>
      </c>
      <c r="D726">
        <v>1.4082716</v>
      </c>
      <c r="E726">
        <v>-11.385923</v>
      </c>
      <c r="F726">
        <v>-0.80472659999999996</v>
      </c>
      <c r="G726" s="1"/>
      <c r="L726" s="2">
        <v>45009.553194733795</v>
      </c>
      <c r="M726">
        <v>7.8628153999999997</v>
      </c>
      <c r="N726">
        <v>-7.0444699999999996</v>
      </c>
      <c r="O726">
        <v>24.904496999999999</v>
      </c>
      <c r="P726" s="1"/>
    </row>
    <row r="727" spans="3:16" x14ac:dyDescent="0.25">
      <c r="C727" s="1">
        <v>45009.553227662036</v>
      </c>
      <c r="D727">
        <v>0.67060549999999997</v>
      </c>
      <c r="E727">
        <v>-9.2256155</v>
      </c>
      <c r="F727">
        <v>1.5663427999999999</v>
      </c>
      <c r="G727" s="1"/>
      <c r="L727" s="2">
        <v>45009.553194745371</v>
      </c>
      <c r="M727">
        <v>9.2027959999999993</v>
      </c>
      <c r="N727">
        <v>-5.058427</v>
      </c>
      <c r="O727">
        <v>27.713673</v>
      </c>
      <c r="P727" s="1"/>
    </row>
    <row r="728" spans="3:16" x14ac:dyDescent="0.25">
      <c r="C728" s="1">
        <v>45009.553227905089</v>
      </c>
      <c r="D728">
        <v>0.29698244000000001</v>
      </c>
      <c r="E728">
        <v>-8.4544189999999997</v>
      </c>
      <c r="F728">
        <v>3.2859669</v>
      </c>
      <c r="G728" s="1"/>
      <c r="L728" s="2">
        <v>45009.553194756947</v>
      </c>
      <c r="M728">
        <v>9.9254280000000001</v>
      </c>
      <c r="N728">
        <v>-3.9361931999999999</v>
      </c>
      <c r="O728">
        <v>29.350363000000002</v>
      </c>
      <c r="P728" s="1"/>
    </row>
    <row r="729" spans="3:16" x14ac:dyDescent="0.25">
      <c r="C729" s="1">
        <v>45009.553228124998</v>
      </c>
      <c r="D729">
        <v>-1.1687696000000001</v>
      </c>
      <c r="E729">
        <v>-8.8903130000000008</v>
      </c>
      <c r="F729">
        <v>2.2369482999999999</v>
      </c>
      <c r="G729" s="1"/>
      <c r="L729" s="2">
        <v>45009.553194814813</v>
      </c>
      <c r="M729">
        <v>9.9206430000000001</v>
      </c>
      <c r="N729">
        <v>-3.4863426999999998</v>
      </c>
      <c r="O729">
        <v>30.384062</v>
      </c>
      <c r="P729" s="1"/>
    </row>
    <row r="730" spans="3:16" x14ac:dyDescent="0.25">
      <c r="C730" s="1">
        <v>45009.553228391203</v>
      </c>
      <c r="D730">
        <v>-2.3998096000000002</v>
      </c>
      <c r="E730">
        <v>-9.6710890000000003</v>
      </c>
      <c r="F730">
        <v>2.5243506</v>
      </c>
      <c r="G730" s="1"/>
      <c r="L730" s="2">
        <v>45009.553195231485</v>
      </c>
      <c r="M730">
        <v>8.5447690000000005</v>
      </c>
      <c r="N730">
        <v>-6.1328044000000004</v>
      </c>
      <c r="O730">
        <v>28.945976000000002</v>
      </c>
      <c r="P730" s="1"/>
    </row>
    <row r="731" spans="3:16" x14ac:dyDescent="0.25">
      <c r="C731" s="1">
        <v>45009.553228611112</v>
      </c>
      <c r="D731">
        <v>-3.0416748999999998</v>
      </c>
      <c r="E731">
        <v>-10.135723</v>
      </c>
      <c r="F731">
        <v>2.8021729999999998</v>
      </c>
      <c r="G731" s="1"/>
      <c r="L731" s="2">
        <v>45009.55319525463</v>
      </c>
      <c r="M731">
        <v>5.3024950000000004</v>
      </c>
      <c r="N731">
        <v>-5.4149574999999999</v>
      </c>
      <c r="O731">
        <v>19.896319999999999</v>
      </c>
      <c r="P731" s="1"/>
    </row>
    <row r="732" spans="3:16" x14ac:dyDescent="0.25">
      <c r="C732" s="1">
        <v>45009.553228877317</v>
      </c>
      <c r="D732">
        <v>-3.1039455</v>
      </c>
      <c r="E732">
        <v>-10.2315235</v>
      </c>
      <c r="F732">
        <v>1.8633252</v>
      </c>
      <c r="G732" s="1"/>
      <c r="L732" s="2">
        <v>45009.553195289351</v>
      </c>
      <c r="M732">
        <v>3.5102707999999998</v>
      </c>
      <c r="N732">
        <v>-0.26081768</v>
      </c>
      <c r="O732">
        <v>10.717453000000001</v>
      </c>
      <c r="P732" s="1"/>
    </row>
    <row r="733" spans="3:16" x14ac:dyDescent="0.25">
      <c r="C733" s="1">
        <v>45009.553229120371</v>
      </c>
      <c r="D733">
        <v>-2.6393116000000001</v>
      </c>
      <c r="E733">
        <v>-10.078241999999999</v>
      </c>
      <c r="F733">
        <v>0.73287599999999997</v>
      </c>
      <c r="G733" s="1"/>
      <c r="L733" s="2">
        <v>45009.553195300927</v>
      </c>
      <c r="M733">
        <v>1.1892328000000001</v>
      </c>
      <c r="N733">
        <v>-0.32063824000000002</v>
      </c>
      <c r="O733">
        <v>5.1732826000000003</v>
      </c>
      <c r="P733" s="1"/>
    </row>
    <row r="734" spans="3:16" x14ac:dyDescent="0.25">
      <c r="C734" s="1">
        <v>45009.553229340279</v>
      </c>
      <c r="D734">
        <v>-2.4189699</v>
      </c>
      <c r="E734">
        <v>-9.2591459999999994</v>
      </c>
      <c r="F734">
        <v>0.63228519999999999</v>
      </c>
      <c r="G734" s="1"/>
      <c r="L734" s="2">
        <v>45009.553195300927</v>
      </c>
      <c r="M734">
        <v>-1.6749759</v>
      </c>
      <c r="N734">
        <v>5.2642099999999997E-2</v>
      </c>
      <c r="O734">
        <v>4.4841495</v>
      </c>
      <c r="P734" s="1"/>
    </row>
    <row r="735" spans="3:16" x14ac:dyDescent="0.25">
      <c r="C735" s="1">
        <v>45009.553229583333</v>
      </c>
      <c r="D735">
        <v>-2.9410840999999999</v>
      </c>
      <c r="E735">
        <v>-8.1670169999999995</v>
      </c>
      <c r="F735">
        <v>1.2981005999999999</v>
      </c>
      <c r="G735" s="1"/>
      <c r="L735" s="2">
        <v>45009.55319579861</v>
      </c>
      <c r="M735">
        <v>-6.2380886000000002</v>
      </c>
      <c r="N735">
        <v>-2.3736799999999998</v>
      </c>
      <c r="O735">
        <v>4.2664027000000004</v>
      </c>
      <c r="P735" s="1"/>
    </row>
    <row r="736" spans="3:16" x14ac:dyDescent="0.25">
      <c r="C736" s="1">
        <v>45009.553229849538</v>
      </c>
      <c r="D736">
        <v>-3.8464014999999998</v>
      </c>
      <c r="E736">
        <v>-7.0605180000000001</v>
      </c>
      <c r="F736">
        <v>1.9160157</v>
      </c>
      <c r="G736" s="1"/>
      <c r="L736" s="2">
        <v>45009.553195810186</v>
      </c>
      <c r="M736">
        <v>-10.30828</v>
      </c>
      <c r="N736">
        <v>-4.8311089999999997</v>
      </c>
      <c r="O736">
        <v>3.7902309999999999</v>
      </c>
      <c r="P736" s="1"/>
    </row>
    <row r="737" spans="3:16" x14ac:dyDescent="0.25">
      <c r="C737" s="1">
        <v>45009.553230127312</v>
      </c>
      <c r="D737">
        <v>-3.7697607999999998</v>
      </c>
      <c r="E737">
        <v>-6.6198344000000002</v>
      </c>
      <c r="F737">
        <v>2.0932472</v>
      </c>
      <c r="G737" s="1"/>
      <c r="L737" s="2">
        <v>45009.553195810186</v>
      </c>
      <c r="M737">
        <v>-13.021741</v>
      </c>
      <c r="N737">
        <v>-5.6829539999999996</v>
      </c>
      <c r="O737">
        <v>3.629912</v>
      </c>
      <c r="P737" s="1"/>
    </row>
    <row r="738" spans="3:16" x14ac:dyDescent="0.25">
      <c r="C738" s="1">
        <v>45009.553230300924</v>
      </c>
      <c r="D738">
        <v>-2.42855</v>
      </c>
      <c r="E738">
        <v>-7.5682619999999998</v>
      </c>
      <c r="F738">
        <v>1.1496093999999999</v>
      </c>
      <c r="G738" s="1"/>
      <c r="L738" s="2">
        <v>45009.553196284724</v>
      </c>
      <c r="M738">
        <v>-15.163316999999999</v>
      </c>
      <c r="N738">
        <v>-5.5489560000000004</v>
      </c>
      <c r="O738">
        <v>3.629912</v>
      </c>
      <c r="P738" s="1"/>
    </row>
    <row r="739" spans="3:16" x14ac:dyDescent="0.25">
      <c r="C739" s="1">
        <v>45009.553230543985</v>
      </c>
      <c r="D739">
        <v>-0.17723145000000001</v>
      </c>
      <c r="E739">
        <v>-9.7621000000000002</v>
      </c>
      <c r="F739">
        <v>0.1101709</v>
      </c>
      <c r="G739" s="1"/>
      <c r="L739" s="2">
        <v>45009.5531962963</v>
      </c>
      <c r="M739">
        <v>-16.833507999999998</v>
      </c>
      <c r="N739">
        <v>-4.6301116999999996</v>
      </c>
      <c r="O739">
        <v>3.2279176999999999</v>
      </c>
      <c r="P739" s="1"/>
    </row>
    <row r="740" spans="3:16" x14ac:dyDescent="0.25">
      <c r="C740" s="1">
        <v>45009.553230740741</v>
      </c>
      <c r="D740">
        <v>2.0070264</v>
      </c>
      <c r="E740">
        <v>-11.558365</v>
      </c>
      <c r="F740">
        <v>-1.3651612</v>
      </c>
      <c r="G740" s="1"/>
      <c r="L740" s="2">
        <v>45009.553196307868</v>
      </c>
      <c r="M740">
        <v>-18.448661999999999</v>
      </c>
      <c r="N740">
        <v>-3.0077782000000002</v>
      </c>
      <c r="O740">
        <v>2.4143580999999998</v>
      </c>
      <c r="P740" s="1"/>
    </row>
    <row r="741" spans="3:16" x14ac:dyDescent="0.25">
      <c r="C741" s="1">
        <v>45009.553231030091</v>
      </c>
      <c r="D741">
        <v>2.0980371999999998</v>
      </c>
      <c r="E741">
        <v>-11.735597</v>
      </c>
      <c r="F741">
        <v>-2.0166065999999998</v>
      </c>
      <c r="G741" s="1"/>
      <c r="L741" s="2">
        <v>45009.55319633102</v>
      </c>
      <c r="M741">
        <v>-18.932013000000001</v>
      </c>
      <c r="N741">
        <v>-0.13878371</v>
      </c>
      <c r="O741">
        <v>1.995614</v>
      </c>
      <c r="P741" s="1"/>
    </row>
    <row r="742" spans="3:16" x14ac:dyDescent="0.25">
      <c r="C742" s="1">
        <v>45009.553231192127</v>
      </c>
      <c r="D742">
        <v>1.3939014999999999</v>
      </c>
      <c r="E742">
        <v>-10.705738</v>
      </c>
      <c r="F742">
        <v>-2.3327491</v>
      </c>
      <c r="G742" s="1"/>
      <c r="L742" s="2">
        <v>45009.553196793982</v>
      </c>
      <c r="M742">
        <v>-17.857634999999998</v>
      </c>
      <c r="N742">
        <v>2.4909284</v>
      </c>
      <c r="O742">
        <v>-1.2394822000000001</v>
      </c>
      <c r="P742" s="1"/>
    </row>
    <row r="743" spans="3:16" x14ac:dyDescent="0.25">
      <c r="C743" s="1">
        <v>45009.553231504629</v>
      </c>
      <c r="D743">
        <v>0.40236329999999998</v>
      </c>
      <c r="E743">
        <v>-9.4267970000000005</v>
      </c>
      <c r="F743">
        <v>-2.8021729999999998</v>
      </c>
      <c r="G743" s="1"/>
      <c r="L743" s="2">
        <v>45009.553196817127</v>
      </c>
      <c r="M743">
        <v>-15.321243000000001</v>
      </c>
      <c r="N743">
        <v>3.2638102</v>
      </c>
      <c r="O743">
        <v>-4.4482574000000001</v>
      </c>
      <c r="P743" s="1"/>
    </row>
    <row r="744" spans="3:16" x14ac:dyDescent="0.25">
      <c r="C744" s="1">
        <v>45009.553231701386</v>
      </c>
      <c r="D744">
        <v>-0.66102539999999999</v>
      </c>
      <c r="E744">
        <v>-8.1382770000000004</v>
      </c>
      <c r="F744">
        <v>-2.3806495999999999</v>
      </c>
      <c r="G744" s="1"/>
      <c r="L744" s="2">
        <v>45009.553196828703</v>
      </c>
      <c r="M744">
        <v>-13.445271</v>
      </c>
      <c r="N744">
        <v>3.694518</v>
      </c>
      <c r="O744">
        <v>-6.1375900000000003</v>
      </c>
      <c r="P744" s="1"/>
    </row>
    <row r="745" spans="3:16" x14ac:dyDescent="0.25">
      <c r="C745" s="1">
        <v>45009.55323193287</v>
      </c>
      <c r="D745">
        <v>-1.3891114</v>
      </c>
      <c r="E745">
        <v>-6.5240334999999998</v>
      </c>
      <c r="F745">
        <v>-2.4477099999999998</v>
      </c>
      <c r="G745" s="1"/>
      <c r="L745" s="2">
        <v>45009.553196840279</v>
      </c>
      <c r="M745">
        <v>-13.529019</v>
      </c>
      <c r="N745">
        <v>2.0745773000000001</v>
      </c>
      <c r="O745">
        <v>-3.9577285999999998</v>
      </c>
      <c r="P745" s="1"/>
    </row>
    <row r="746" spans="3:16" x14ac:dyDescent="0.25">
      <c r="C746" s="1">
        <v>45009.553232210645</v>
      </c>
      <c r="D746">
        <v>-1.4609619</v>
      </c>
      <c r="E746">
        <v>-5.4606446999999996</v>
      </c>
      <c r="F746">
        <v>-2.9698243</v>
      </c>
      <c r="G746" s="1"/>
      <c r="L746" s="2">
        <v>45009.553196851855</v>
      </c>
      <c r="M746">
        <v>-15.192031</v>
      </c>
      <c r="N746">
        <v>-1.4859427999999999</v>
      </c>
      <c r="O746">
        <v>-0.53120659999999997</v>
      </c>
      <c r="P746" s="1"/>
    </row>
    <row r="747" spans="3:16" x14ac:dyDescent="0.25">
      <c r="C747" s="1">
        <v>45009.553232407408</v>
      </c>
      <c r="D747">
        <v>-0.87178712999999997</v>
      </c>
      <c r="E747">
        <v>-6.6054639999999996</v>
      </c>
      <c r="F747">
        <v>-3.3290772</v>
      </c>
      <c r="G747" s="1"/>
      <c r="L747" s="2">
        <v>45009.553197372683</v>
      </c>
      <c r="M747">
        <v>-15.826129</v>
      </c>
      <c r="N747">
        <v>-3.0628129999999998</v>
      </c>
      <c r="O747">
        <v>2.0937196999999999</v>
      </c>
      <c r="P747" s="1"/>
    </row>
    <row r="748" spans="3:16" x14ac:dyDescent="0.25">
      <c r="C748" s="1">
        <v>45009.553232662038</v>
      </c>
      <c r="D748">
        <v>-0.79035646000000004</v>
      </c>
      <c r="E748">
        <v>-9.5082280000000008</v>
      </c>
      <c r="F748">
        <v>-2.955454</v>
      </c>
      <c r="G748" s="1"/>
      <c r="L748" s="2">
        <v>45009.553197384259</v>
      </c>
      <c r="M748">
        <v>-14.452648999999999</v>
      </c>
      <c r="N748">
        <v>-3.2781669999999998</v>
      </c>
      <c r="O748">
        <v>3.8955152000000002</v>
      </c>
      <c r="P748" s="1"/>
    </row>
    <row r="749" spans="3:16" x14ac:dyDescent="0.25">
      <c r="C749" s="1">
        <v>45009.55323287037</v>
      </c>
      <c r="D749">
        <v>-1.5040723</v>
      </c>
      <c r="E749">
        <v>-11.156001</v>
      </c>
      <c r="F749">
        <v>-2.7638525999999999</v>
      </c>
      <c r="G749" s="1"/>
      <c r="L749" s="2">
        <v>45009.553197835645</v>
      </c>
      <c r="M749">
        <v>-13.19881</v>
      </c>
      <c r="N749">
        <v>-3.2973096000000002</v>
      </c>
      <c r="O749">
        <v>5.5728840000000002</v>
      </c>
      <c r="P749" s="1"/>
    </row>
    <row r="750" spans="3:16" x14ac:dyDescent="0.25">
      <c r="C750" s="1">
        <v>45009.553233125</v>
      </c>
      <c r="D750">
        <v>-0.47421390000000002</v>
      </c>
      <c r="E750">
        <v>-9.8052100000000006</v>
      </c>
      <c r="F750">
        <v>-2.4716604000000002</v>
      </c>
      <c r="G750" s="1"/>
      <c r="L750" s="2">
        <v>45009.553197870373</v>
      </c>
      <c r="M750">
        <v>-13.265809000000001</v>
      </c>
      <c r="N750">
        <v>-3.9505499999999998</v>
      </c>
      <c r="O750">
        <v>7.0971120000000001</v>
      </c>
      <c r="P750" s="1"/>
    </row>
    <row r="751" spans="3:16" x14ac:dyDescent="0.25">
      <c r="C751" s="1">
        <v>45009.553233321756</v>
      </c>
      <c r="D751">
        <v>2.0357666000000001</v>
      </c>
      <c r="E751">
        <v>-7.1036279999999996</v>
      </c>
      <c r="F751">
        <v>-1.0825488999999999</v>
      </c>
      <c r="G751" s="1"/>
      <c r="L751" s="2">
        <v>45009.553197881942</v>
      </c>
      <c r="M751">
        <v>-12.222538</v>
      </c>
      <c r="N751">
        <v>-1.3232309</v>
      </c>
      <c r="O751">
        <v>7.4344996999999999</v>
      </c>
      <c r="P751" s="1"/>
    </row>
    <row r="752" spans="3:16" x14ac:dyDescent="0.25">
      <c r="C752" s="1">
        <v>45009.553233587962</v>
      </c>
      <c r="D752">
        <v>3.6212697</v>
      </c>
      <c r="E752">
        <v>-5.0774416999999996</v>
      </c>
      <c r="F752">
        <v>-0.32093263</v>
      </c>
      <c r="G752" s="1"/>
      <c r="L752" s="2">
        <v>45009.553197893518</v>
      </c>
      <c r="M752">
        <v>-9.9278209999999998</v>
      </c>
      <c r="N752">
        <v>1.0097711</v>
      </c>
      <c r="O752">
        <v>7.1856464999999998</v>
      </c>
      <c r="P752" s="1"/>
    </row>
    <row r="753" spans="3:16" x14ac:dyDescent="0.25">
      <c r="C753" s="1">
        <v>45009.553233796294</v>
      </c>
      <c r="D753">
        <v>2.44292</v>
      </c>
      <c r="E753">
        <v>-4.2727149999999998</v>
      </c>
      <c r="F753">
        <v>-0.67060549999999997</v>
      </c>
      <c r="G753" s="1"/>
      <c r="L753" s="2">
        <v>45009.553197905094</v>
      </c>
      <c r="M753">
        <v>-8.3294149999999991</v>
      </c>
      <c r="N753">
        <v>1.7132609999999999</v>
      </c>
      <c r="O753">
        <v>6.8243302999999997</v>
      </c>
      <c r="P753" s="1"/>
    </row>
    <row r="754" spans="3:16" x14ac:dyDescent="0.25">
      <c r="C754" s="1">
        <v>45009.553234016203</v>
      </c>
      <c r="D754">
        <v>1.9160157000000001E-2</v>
      </c>
      <c r="E754">
        <v>-6.1935205</v>
      </c>
      <c r="F754">
        <v>-1.3843213000000001</v>
      </c>
      <c r="G754" s="1"/>
      <c r="L754" s="2">
        <v>45009.553198379632</v>
      </c>
      <c r="M754">
        <v>-8.1020974999999993</v>
      </c>
      <c r="N754">
        <v>1.4883356999999999</v>
      </c>
      <c r="O754">
        <v>8.0470629999999996</v>
      </c>
      <c r="P754" s="1"/>
    </row>
    <row r="755" spans="3:16" x14ac:dyDescent="0.25">
      <c r="C755" s="1">
        <v>45009.553234212966</v>
      </c>
      <c r="D755">
        <v>-2.4812403000000001</v>
      </c>
      <c r="E755">
        <v>-8.4352590000000003</v>
      </c>
      <c r="F755">
        <v>-0.88615730000000004</v>
      </c>
      <c r="G755" s="1"/>
      <c r="L755" s="2">
        <v>45009.553198402777</v>
      </c>
      <c r="M755">
        <v>-8.9443710000000003</v>
      </c>
      <c r="N755">
        <v>-0.36610186</v>
      </c>
      <c r="O755">
        <v>8.6548394999999996</v>
      </c>
      <c r="P755" s="1"/>
    </row>
    <row r="756" spans="3:16" x14ac:dyDescent="0.25">
      <c r="C756" s="1">
        <v>45009.55323445602</v>
      </c>
      <c r="D756">
        <v>-3.1662159999999999</v>
      </c>
      <c r="E756">
        <v>-9.4890679999999996</v>
      </c>
      <c r="F756">
        <v>4.7900392999999999E-3</v>
      </c>
      <c r="G756" s="1"/>
      <c r="L756" s="2">
        <v>45009.553198425929</v>
      </c>
      <c r="M756">
        <v>-9.5952190000000002</v>
      </c>
      <c r="N756">
        <v>-2.6392834000000001</v>
      </c>
      <c r="O756">
        <v>7.405786</v>
      </c>
      <c r="P756" s="1"/>
    </row>
    <row r="757" spans="3:16" x14ac:dyDescent="0.25">
      <c r="C757" s="1">
        <v>45009.553234710649</v>
      </c>
      <c r="D757">
        <v>-3.6500099000000001</v>
      </c>
      <c r="E757">
        <v>-8.7801419999999997</v>
      </c>
      <c r="F757">
        <v>-0.13412109999999999</v>
      </c>
      <c r="G757" s="1"/>
      <c r="L757" s="2">
        <v>45009.553198437497</v>
      </c>
      <c r="M757">
        <v>-9.0376910000000006</v>
      </c>
      <c r="N757">
        <v>-3.4360933</v>
      </c>
      <c r="O757">
        <v>5.4771710000000002</v>
      </c>
      <c r="P757" s="1"/>
    </row>
    <row r="758" spans="3:16" x14ac:dyDescent="0.25">
      <c r="C758" s="1">
        <v>45009.553234942126</v>
      </c>
      <c r="D758">
        <v>-4.4116263</v>
      </c>
      <c r="E758">
        <v>-8.2723980000000008</v>
      </c>
      <c r="F758">
        <v>-0.40715333999999997</v>
      </c>
      <c r="G758" s="1"/>
      <c r="L758" s="2">
        <v>45009.553198518515</v>
      </c>
      <c r="M758">
        <v>-8.4969129999999993</v>
      </c>
      <c r="N758">
        <v>-2.8642086999999998</v>
      </c>
      <c r="O758">
        <v>4.1850467</v>
      </c>
      <c r="P758" s="1"/>
    </row>
    <row r="759" spans="3:16" x14ac:dyDescent="0.25">
      <c r="C759" s="1">
        <v>45009.553235185187</v>
      </c>
      <c r="D759">
        <v>-3.4440382</v>
      </c>
      <c r="E759">
        <v>-9.1393950000000004</v>
      </c>
      <c r="F759">
        <v>0.20597169000000001</v>
      </c>
      <c r="G759" s="1"/>
      <c r="L759" s="2">
        <v>45009.553198877315</v>
      </c>
      <c r="M759">
        <v>-8.2576309999999999</v>
      </c>
      <c r="N759">
        <v>-0.76809609999999995</v>
      </c>
      <c r="O759">
        <v>3.7423747000000001</v>
      </c>
      <c r="P759" s="1"/>
    </row>
    <row r="760" spans="3:16" x14ac:dyDescent="0.25">
      <c r="C760" s="1">
        <v>45009.553235439816</v>
      </c>
      <c r="D760">
        <v>-1.5423925999999999</v>
      </c>
      <c r="E760">
        <v>-9.8722709999999996</v>
      </c>
      <c r="F760">
        <v>0.71371585000000004</v>
      </c>
      <c r="G760" s="1"/>
      <c r="L760" s="2">
        <v>45009.553198877315</v>
      </c>
      <c r="M760">
        <v>-8.8414789999999996</v>
      </c>
      <c r="N760">
        <v>-0.91405826999999995</v>
      </c>
      <c r="O760">
        <v>4.8550370000000003</v>
      </c>
    </row>
    <row r="761" spans="3:16" x14ac:dyDescent="0.25">
      <c r="C761" s="1">
        <v>45009.55323568287</v>
      </c>
      <c r="D761">
        <v>5.2690430000000003E-2</v>
      </c>
      <c r="E761">
        <v>-9.6183990000000001</v>
      </c>
      <c r="F761">
        <v>0.5604346</v>
      </c>
      <c r="G761" s="1"/>
      <c r="L761" s="2">
        <v>45009.553198900459</v>
      </c>
      <c r="M761">
        <v>-9.6646110000000007</v>
      </c>
      <c r="N761">
        <v>-1.1030911999999999</v>
      </c>
      <c r="O761">
        <v>5.977271</v>
      </c>
    </row>
    <row r="762" spans="3:16" x14ac:dyDescent="0.25">
      <c r="C762" s="1">
        <v>45009.553235902778</v>
      </c>
      <c r="D762">
        <v>1.3747412999999999</v>
      </c>
      <c r="E762">
        <v>-8.3921489999999999</v>
      </c>
      <c r="F762">
        <v>0.41673339999999998</v>
      </c>
      <c r="G762" s="1"/>
      <c r="L762" s="2">
        <v>45009.553199386573</v>
      </c>
      <c r="M762">
        <v>-10.212567</v>
      </c>
      <c r="N762">
        <v>-1.2442678</v>
      </c>
      <c r="O762">
        <v>6.1064835000000004</v>
      </c>
    </row>
    <row r="763" spans="3:16" x14ac:dyDescent="0.25">
      <c r="C763" s="1">
        <v>45009.553236168984</v>
      </c>
      <c r="D763">
        <v>1.4130616</v>
      </c>
      <c r="E763">
        <v>-7.3527101999999998</v>
      </c>
      <c r="F763">
        <v>-4.7900393999999999E-2</v>
      </c>
      <c r="G763" s="1"/>
      <c r="L763" s="2">
        <v>45009.553199386573</v>
      </c>
      <c r="M763">
        <v>-10.688739</v>
      </c>
      <c r="N763">
        <v>-1.4668003000000001</v>
      </c>
      <c r="O763">
        <v>5.0153559999999997</v>
      </c>
    </row>
    <row r="764" spans="3:16" x14ac:dyDescent="0.25">
      <c r="C764" s="1">
        <v>45009.553236377316</v>
      </c>
      <c r="D764">
        <v>0.63228519999999999</v>
      </c>
      <c r="E764">
        <v>-6.0881400000000001</v>
      </c>
      <c r="F764">
        <v>-0.119750984</v>
      </c>
      <c r="G764" s="1"/>
      <c r="L764" s="2">
        <v>45009.553199398149</v>
      </c>
      <c r="M764">
        <v>-11.143375000000001</v>
      </c>
      <c r="N764">
        <v>-0.27517461999999998</v>
      </c>
      <c r="O764">
        <v>3.0604203000000001</v>
      </c>
    </row>
    <row r="765" spans="3:16" x14ac:dyDescent="0.25">
      <c r="C765" s="1">
        <v>45009.553236631946</v>
      </c>
      <c r="D765">
        <v>0.14370118000000001</v>
      </c>
      <c r="E765">
        <v>-3.3530275999999999</v>
      </c>
      <c r="F765">
        <v>-0.41673339999999998</v>
      </c>
      <c r="G765" s="1"/>
      <c r="L765" s="2">
        <v>45009.553199409725</v>
      </c>
      <c r="M765">
        <v>-10.975878</v>
      </c>
      <c r="N765">
        <v>1.4620146999999999</v>
      </c>
      <c r="O765">
        <v>1.6725829999999999</v>
      </c>
    </row>
    <row r="766" spans="3:16" x14ac:dyDescent="0.25">
      <c r="C766" s="1">
        <v>45009.553236840278</v>
      </c>
      <c r="D766">
        <v>-0.48858400000000002</v>
      </c>
      <c r="E766">
        <v>-0.32572266</v>
      </c>
      <c r="F766">
        <v>-1.9543360000000001</v>
      </c>
      <c r="G766" s="1"/>
      <c r="L766" s="2">
        <v>45009.553199907408</v>
      </c>
      <c r="M766">
        <v>-10.119247</v>
      </c>
      <c r="N766">
        <v>1.8041883000000001</v>
      </c>
      <c r="O766">
        <v>2.2971097999999999</v>
      </c>
    </row>
    <row r="767" spans="3:16" x14ac:dyDescent="0.25">
      <c r="C767" s="1">
        <v>45009.553237106484</v>
      </c>
      <c r="D767">
        <v>-0.33530273999999999</v>
      </c>
      <c r="E767">
        <v>1.2741505</v>
      </c>
      <c r="F767">
        <v>-2.2848487</v>
      </c>
      <c r="G767" s="1"/>
      <c r="L767" s="2">
        <v>45009.55320047454</v>
      </c>
      <c r="M767">
        <v>-9.6478610000000007</v>
      </c>
      <c r="N767">
        <v>0.35174492000000002</v>
      </c>
      <c r="O767">
        <v>4.666004</v>
      </c>
    </row>
    <row r="768" spans="3:16" x14ac:dyDescent="0.25">
      <c r="C768" s="1">
        <v>45009.553237326392</v>
      </c>
      <c r="D768">
        <v>0.36883304</v>
      </c>
      <c r="E768">
        <v>1.1064991</v>
      </c>
      <c r="F768">
        <v>0.9532178</v>
      </c>
      <c r="G768" s="1"/>
      <c r="L768" s="2">
        <v>45009.553200497685</v>
      </c>
      <c r="M768">
        <v>-10.1288185</v>
      </c>
      <c r="N768">
        <v>-2.0506489999999999</v>
      </c>
      <c r="O768">
        <v>6.8410796999999999</v>
      </c>
    </row>
    <row r="769" spans="3:15" x14ac:dyDescent="0.25">
      <c r="C769" s="1">
        <v>45009.553237569446</v>
      </c>
      <c r="D769">
        <v>-1.0394384999999999</v>
      </c>
      <c r="E769">
        <v>0.68497560000000002</v>
      </c>
      <c r="F769">
        <v>4.9624804999999999</v>
      </c>
      <c r="G769" s="1"/>
      <c r="L769" s="2">
        <v>45009.553200509261</v>
      </c>
      <c r="M769">
        <v>-10.447063</v>
      </c>
      <c r="N769">
        <v>-3.4695928</v>
      </c>
      <c r="O769">
        <v>7.9369926</v>
      </c>
    </row>
    <row r="770" spans="3:15" x14ac:dyDescent="0.25">
      <c r="C770" s="1">
        <v>45009.553237777778</v>
      </c>
      <c r="D770">
        <v>-4.502637</v>
      </c>
      <c r="E770">
        <v>0.25866212999999999</v>
      </c>
      <c r="F770">
        <v>2.7542724999999999</v>
      </c>
      <c r="G770" s="1"/>
      <c r="L770" s="2">
        <v>45009.55320052083</v>
      </c>
      <c r="M770">
        <v>-10.250852999999999</v>
      </c>
      <c r="N770">
        <v>-3.8380876000000002</v>
      </c>
      <c r="O770">
        <v>7.9728849999999998</v>
      </c>
    </row>
    <row r="771" spans="3:15" x14ac:dyDescent="0.25">
      <c r="C771" s="1">
        <v>45009.553237997687</v>
      </c>
      <c r="D771">
        <v>-5.9204884</v>
      </c>
      <c r="E771">
        <v>-0.52211430000000003</v>
      </c>
      <c r="F771">
        <v>2.8740237</v>
      </c>
      <c r="G771" s="1"/>
      <c r="L771" s="2">
        <v>45009.553201527779</v>
      </c>
      <c r="M771">
        <v>-10.325029000000001</v>
      </c>
      <c r="N771">
        <v>-3.5294135</v>
      </c>
      <c r="O771">
        <v>7.5182485999999997</v>
      </c>
    </row>
    <row r="772" spans="3:15" x14ac:dyDescent="0.25">
      <c r="C772" s="1">
        <v>45009.553238275461</v>
      </c>
      <c r="D772">
        <v>-6.1120900000000002</v>
      </c>
      <c r="E772">
        <v>0.39278321999999999</v>
      </c>
      <c r="F772">
        <v>4.8906302000000004</v>
      </c>
      <c r="G772" s="1"/>
      <c r="L772" s="2">
        <v>45009.553201550923</v>
      </c>
      <c r="M772">
        <v>-10.849057999999999</v>
      </c>
      <c r="N772">
        <v>-3.0915267000000002</v>
      </c>
      <c r="O772">
        <v>6.9918279999999999</v>
      </c>
    </row>
    <row r="773" spans="3:15" x14ac:dyDescent="0.25">
      <c r="C773" s="1">
        <v>45009.553238483793</v>
      </c>
      <c r="D773">
        <v>-6.9359770000000003</v>
      </c>
      <c r="E773">
        <v>3.7937112000000002</v>
      </c>
      <c r="F773">
        <v>8.2628170000000001</v>
      </c>
      <c r="G773" s="1"/>
      <c r="L773" s="2">
        <v>45009.553201550923</v>
      </c>
      <c r="M773">
        <v>-11.641082000000001</v>
      </c>
      <c r="N773">
        <v>-1.9645073</v>
      </c>
      <c r="O773">
        <v>5.8169518</v>
      </c>
    </row>
    <row r="774" spans="3:15" x14ac:dyDescent="0.25">
      <c r="C774" s="1">
        <v>45009.553238761575</v>
      </c>
      <c r="D774">
        <v>-4.7086085999999998</v>
      </c>
      <c r="E774">
        <v>5.8198977000000003</v>
      </c>
      <c r="F774">
        <v>14.954503000000001</v>
      </c>
      <c r="G774" s="1"/>
      <c r="L774" s="2">
        <v>45009.553201574076</v>
      </c>
      <c r="M774">
        <v>-12.452249</v>
      </c>
      <c r="N774">
        <v>0.14356937</v>
      </c>
      <c r="O774">
        <v>4.1012979999999999</v>
      </c>
    </row>
    <row r="775" spans="3:15" x14ac:dyDescent="0.25">
      <c r="C775" s="1">
        <v>45009.553239016204</v>
      </c>
      <c r="D775">
        <v>-5.6235059999999999</v>
      </c>
      <c r="E775">
        <v>11.084151</v>
      </c>
      <c r="F775">
        <v>18.326689999999999</v>
      </c>
      <c r="G775" s="1"/>
      <c r="L775" s="2">
        <v>45009.553201574076</v>
      </c>
      <c r="M775">
        <v>-12.009577</v>
      </c>
      <c r="N775">
        <v>1.9573289</v>
      </c>
      <c r="O775">
        <v>3.0723843999999998</v>
      </c>
    </row>
    <row r="776" spans="3:15" x14ac:dyDescent="0.25">
      <c r="C776" s="1">
        <v>45009.553239201392</v>
      </c>
      <c r="D776">
        <v>-35.316960000000002</v>
      </c>
      <c r="E776">
        <v>8.1143265000000007</v>
      </c>
      <c r="F776">
        <v>37.012633999999998</v>
      </c>
      <c r="G776" s="1"/>
      <c r="L776" s="2">
        <v>45009.553202013885</v>
      </c>
      <c r="M776">
        <v>-10.461421</v>
      </c>
      <c r="N776">
        <v>2.2707887000000002</v>
      </c>
      <c r="O776">
        <v>3.8548372</v>
      </c>
    </row>
    <row r="777" spans="3:15" x14ac:dyDescent="0.25">
      <c r="G777" s="1"/>
      <c r="L777" s="2">
        <v>45009.553202106479</v>
      </c>
      <c r="M777">
        <v>-9.3774719999999991</v>
      </c>
      <c r="N777">
        <v>1.2299108999999999</v>
      </c>
      <c r="O777">
        <v>4.9076789999999999</v>
      </c>
    </row>
    <row r="778" spans="3:15" x14ac:dyDescent="0.25">
      <c r="L778" s="2">
        <v>45009.553202118055</v>
      </c>
      <c r="M778">
        <v>-8.9347999999999992</v>
      </c>
      <c r="N778">
        <v>-0.59341999999999995</v>
      </c>
      <c r="O778">
        <v>6.3792653000000001</v>
      </c>
    </row>
    <row r="779" spans="3:15" x14ac:dyDescent="0.25">
      <c r="L779" s="2">
        <v>45009.553202118055</v>
      </c>
      <c r="M779">
        <v>-8.7529450000000004</v>
      </c>
      <c r="N779">
        <v>-1.9980069</v>
      </c>
      <c r="O779">
        <v>8.3461660000000002</v>
      </c>
    </row>
    <row r="780" spans="3:15" x14ac:dyDescent="0.25">
      <c r="L780" s="2">
        <v>45009.55320253472</v>
      </c>
      <c r="M780">
        <v>-8.6644109999999994</v>
      </c>
      <c r="N780">
        <v>-2.57707</v>
      </c>
      <c r="O780">
        <v>10.021141</v>
      </c>
    </row>
    <row r="781" spans="3:15" x14ac:dyDescent="0.25">
      <c r="L781" s="2">
        <v>45009.553202546296</v>
      </c>
      <c r="M781">
        <v>-8.8175519999999992</v>
      </c>
      <c r="N781">
        <v>-3.3403803999999999</v>
      </c>
      <c r="O781">
        <v>10.810772999999999</v>
      </c>
    </row>
    <row r="782" spans="3:15" x14ac:dyDescent="0.25">
      <c r="L782" s="2">
        <v>45009.553202569441</v>
      </c>
      <c r="M782">
        <v>-9.7435740000000006</v>
      </c>
      <c r="N782">
        <v>-5.1134620000000002</v>
      </c>
      <c r="O782">
        <v>10.822737</v>
      </c>
    </row>
    <row r="783" spans="3:15" x14ac:dyDescent="0.25">
      <c r="L783" s="2">
        <v>45009.55320303241</v>
      </c>
      <c r="M783">
        <v>-10.968699000000001</v>
      </c>
      <c r="N783">
        <v>-5.2139606000000001</v>
      </c>
      <c r="O783">
        <v>10.916057</v>
      </c>
    </row>
    <row r="784" spans="3:15" x14ac:dyDescent="0.25">
      <c r="L784" s="2">
        <v>45009.553203055555</v>
      </c>
      <c r="M784">
        <v>-12.990634</v>
      </c>
      <c r="N784">
        <v>-4.0845485000000004</v>
      </c>
      <c r="O784">
        <v>9.2123670000000004</v>
      </c>
    </row>
    <row r="785" spans="12:15" x14ac:dyDescent="0.25">
      <c r="L785" s="2">
        <v>45009.553203067131</v>
      </c>
      <c r="M785">
        <v>-14.548361999999999</v>
      </c>
      <c r="N785">
        <v>-2.7589245</v>
      </c>
      <c r="O785">
        <v>7.6331043000000003</v>
      </c>
    </row>
    <row r="786" spans="12:15" x14ac:dyDescent="0.25">
      <c r="L786" s="2">
        <v>45009.553203078707</v>
      </c>
      <c r="M786">
        <v>-15.4313135</v>
      </c>
      <c r="N786">
        <v>-0.54556360000000004</v>
      </c>
      <c r="O786">
        <v>6.1040907000000004</v>
      </c>
    </row>
    <row r="787" spans="12:15" x14ac:dyDescent="0.25">
      <c r="L787" s="2">
        <v>45009.553203090276</v>
      </c>
      <c r="M787">
        <v>-15.816558000000001</v>
      </c>
      <c r="N787">
        <v>1.4189438999999999</v>
      </c>
      <c r="O787">
        <v>4.5343989999999996</v>
      </c>
    </row>
    <row r="788" spans="12:15" x14ac:dyDescent="0.25">
      <c r="L788" s="2">
        <v>45009.55320357639</v>
      </c>
      <c r="M788">
        <v>-15.809380000000001</v>
      </c>
      <c r="N788">
        <v>3.2566316</v>
      </c>
      <c r="O788">
        <v>3.3355947000000001</v>
      </c>
    </row>
    <row r="789" spans="12:15" x14ac:dyDescent="0.25">
      <c r="L789" s="2">
        <v>45009.553203622687</v>
      </c>
      <c r="M789">
        <v>-15.144175000000001</v>
      </c>
      <c r="N789">
        <v>4.5607199999999999</v>
      </c>
      <c r="O789">
        <v>3.1561332000000002</v>
      </c>
    </row>
    <row r="790" spans="12:15" x14ac:dyDescent="0.25">
      <c r="L790" s="2">
        <v>45009.553203645832</v>
      </c>
      <c r="M790">
        <v>-14.311472</v>
      </c>
      <c r="N790">
        <v>5.2067819999999996</v>
      </c>
      <c r="O790">
        <v>3.3451659999999999</v>
      </c>
    </row>
    <row r="791" spans="12:15" x14ac:dyDescent="0.25">
      <c r="L791" s="2">
        <v>45009.553203645832</v>
      </c>
      <c r="M791">
        <v>-13.878371</v>
      </c>
      <c r="N791">
        <v>4.9531425999999996</v>
      </c>
      <c r="O791">
        <v>4.3812585000000004</v>
      </c>
    </row>
    <row r="792" spans="12:15" x14ac:dyDescent="0.25">
      <c r="L792" s="2">
        <v>45009.553204108794</v>
      </c>
      <c r="M792">
        <v>-14.148759999999999</v>
      </c>
      <c r="N792">
        <v>4.1635112999999997</v>
      </c>
      <c r="O792">
        <v>5.5872406999999997</v>
      </c>
    </row>
    <row r="793" spans="12:15" x14ac:dyDescent="0.25">
      <c r="L793" s="2">
        <v>45009.55320412037</v>
      </c>
      <c r="M793">
        <v>-14.333008</v>
      </c>
      <c r="N793">
        <v>3.4289147999999998</v>
      </c>
      <c r="O793">
        <v>6.3816579999999998</v>
      </c>
    </row>
    <row r="794" spans="12:15" x14ac:dyDescent="0.25">
      <c r="L794" s="2">
        <v>45009.55320412037</v>
      </c>
      <c r="M794">
        <v>-13.660624500000001</v>
      </c>
      <c r="N794">
        <v>1.1222338999999999</v>
      </c>
      <c r="O794">
        <v>5.74756</v>
      </c>
    </row>
    <row r="795" spans="12:15" x14ac:dyDescent="0.25">
      <c r="L795" s="2">
        <v>45009.553204641205</v>
      </c>
      <c r="M795">
        <v>-12.425928000000001</v>
      </c>
      <c r="N795">
        <v>-1.7802601</v>
      </c>
      <c r="O795">
        <v>5.9557357</v>
      </c>
    </row>
    <row r="796" spans="12:15" x14ac:dyDescent="0.25">
      <c r="L796" s="2">
        <v>45009.553204675925</v>
      </c>
      <c r="M796">
        <v>-11.653047000000001</v>
      </c>
      <c r="N796">
        <v>-2.0051853999999998</v>
      </c>
      <c r="O796">
        <v>4.206582</v>
      </c>
    </row>
    <row r="797" spans="12:15" x14ac:dyDescent="0.25">
      <c r="L797" s="2">
        <v>45009.553204687501</v>
      </c>
      <c r="M797">
        <v>-11.035698</v>
      </c>
      <c r="N797">
        <v>-0.10767702</v>
      </c>
      <c r="O797">
        <v>1.0073783000000001</v>
      </c>
    </row>
    <row r="798" spans="12:15" x14ac:dyDescent="0.25">
      <c r="L798" s="2">
        <v>45009.553204699077</v>
      </c>
      <c r="M798">
        <v>-9.6765749999999997</v>
      </c>
      <c r="N798">
        <v>-0.59820569999999995</v>
      </c>
      <c r="O798">
        <v>-6.3338017000000004</v>
      </c>
    </row>
    <row r="799" spans="12:15" x14ac:dyDescent="0.25">
      <c r="L799" s="2">
        <v>45009.553204710646</v>
      </c>
      <c r="M799">
        <v>-11.739188</v>
      </c>
      <c r="N799">
        <v>-2.9072795</v>
      </c>
      <c r="O799">
        <v>1.1629118000000001</v>
      </c>
    </row>
    <row r="800" spans="12:15" x14ac:dyDescent="0.25">
      <c r="L800" s="2">
        <v>45009.553205162039</v>
      </c>
      <c r="M800">
        <v>-9.4325069999999993</v>
      </c>
      <c r="N800">
        <v>-4.8861436999999999</v>
      </c>
      <c r="O800">
        <v>6.4199432999999999</v>
      </c>
    </row>
    <row r="801" spans="12:15" x14ac:dyDescent="0.25">
      <c r="L801" s="2">
        <v>45009.553205162039</v>
      </c>
      <c r="M801">
        <v>-4.1324050000000003</v>
      </c>
      <c r="N801">
        <v>-7.8556366000000004</v>
      </c>
      <c r="O801">
        <v>-5.3527440000000004</v>
      </c>
    </row>
    <row r="802" spans="12:15" x14ac:dyDescent="0.25">
      <c r="L802" s="2">
        <v>45009.553205173608</v>
      </c>
      <c r="M802">
        <v>-2.5220351000000001</v>
      </c>
      <c r="N802">
        <v>-12.02872</v>
      </c>
      <c r="O802">
        <v>-14.828321000000001</v>
      </c>
    </row>
    <row r="803" spans="12:15" x14ac:dyDescent="0.25">
      <c r="L803" s="2">
        <v>45009.553205625001</v>
      </c>
      <c r="M803">
        <v>-4.2185464000000001</v>
      </c>
      <c r="N803">
        <v>-4.9363932999999998</v>
      </c>
      <c r="O803">
        <v>-14.85225</v>
      </c>
    </row>
    <row r="804" spans="12:15" x14ac:dyDescent="0.25">
      <c r="L804" s="2">
        <v>45009.553206157405</v>
      </c>
      <c r="M804">
        <v>-10.47817</v>
      </c>
      <c r="N804">
        <v>10.267602</v>
      </c>
      <c r="O804">
        <v>-11.109876</v>
      </c>
    </row>
    <row r="805" spans="12:15" x14ac:dyDescent="0.25">
      <c r="L805" s="2">
        <v>45009.553206168981</v>
      </c>
      <c r="M805">
        <v>-17.912669999999999</v>
      </c>
      <c r="N805">
        <v>20.276779999999999</v>
      </c>
      <c r="O805">
        <v>-6.8913292999999998</v>
      </c>
    </row>
    <row r="806" spans="12:15" x14ac:dyDescent="0.25">
      <c r="L806" s="2">
        <v>45009.553206192133</v>
      </c>
      <c r="M806">
        <v>-23.626729999999998</v>
      </c>
      <c r="N806">
        <v>12.370893499999999</v>
      </c>
      <c r="O806">
        <v>-2.5962125999999999</v>
      </c>
    </row>
    <row r="807" spans="12:15" x14ac:dyDescent="0.25">
      <c r="L807" s="2">
        <v>45009.553206203702</v>
      </c>
      <c r="M807">
        <v>-22.966311999999999</v>
      </c>
      <c r="N807">
        <v>1.0193424</v>
      </c>
      <c r="O807">
        <v>1.0863415000000001</v>
      </c>
    </row>
    <row r="808" spans="12:15" x14ac:dyDescent="0.25">
      <c r="L808" s="2">
        <v>45009.553206712961</v>
      </c>
      <c r="M808">
        <v>-17.836099999999998</v>
      </c>
      <c r="N808">
        <v>-1.6462619000000001</v>
      </c>
      <c r="O808">
        <v>4.7497530000000001</v>
      </c>
    </row>
    <row r="809" spans="12:15" x14ac:dyDescent="0.25">
      <c r="L809" s="2">
        <v>45009.55320678241</v>
      </c>
      <c r="M809">
        <v>-13.660624500000001</v>
      </c>
      <c r="N809">
        <v>-0.10528419999999999</v>
      </c>
      <c r="O809">
        <v>7.1234330000000003</v>
      </c>
    </row>
    <row r="810" spans="12:15" x14ac:dyDescent="0.25">
      <c r="L810" s="2">
        <v>45009.553206805555</v>
      </c>
      <c r="M810">
        <v>-12.468999</v>
      </c>
      <c r="N810">
        <v>-1.0648061</v>
      </c>
      <c r="O810">
        <v>8.62134</v>
      </c>
    </row>
    <row r="811" spans="12:15" x14ac:dyDescent="0.25">
      <c r="L811" s="2">
        <v>45009.553206817131</v>
      </c>
      <c r="M811">
        <v>-12.519247999999999</v>
      </c>
      <c r="N811">
        <v>-4.5176489999999996</v>
      </c>
      <c r="O811">
        <v>10.413563999999999</v>
      </c>
    </row>
    <row r="812" spans="12:15" x14ac:dyDescent="0.25">
      <c r="L812" s="2">
        <v>45009.553207256948</v>
      </c>
      <c r="M812">
        <v>-11.767901</v>
      </c>
      <c r="N812">
        <v>-7.2837519999999998</v>
      </c>
      <c r="O812">
        <v>11.976077</v>
      </c>
    </row>
    <row r="813" spans="12:15" x14ac:dyDescent="0.25">
      <c r="L813" s="2">
        <v>45009.553207268516</v>
      </c>
      <c r="M813">
        <v>-10.224531000000001</v>
      </c>
      <c r="N813">
        <v>-8.8462650000000007</v>
      </c>
      <c r="O813">
        <v>13.873586</v>
      </c>
    </row>
    <row r="814" spans="12:15" x14ac:dyDescent="0.25">
      <c r="L814" s="2">
        <v>45009.553207268516</v>
      </c>
      <c r="M814">
        <v>-8.9036930000000005</v>
      </c>
      <c r="N814">
        <v>-9.0592269999999999</v>
      </c>
      <c r="O814">
        <v>14.730216</v>
      </c>
    </row>
    <row r="815" spans="12:15" x14ac:dyDescent="0.25">
      <c r="L815" s="2">
        <v>45009.553207280092</v>
      </c>
      <c r="M815">
        <v>-7.9393853999999999</v>
      </c>
      <c r="N815">
        <v>-8.7050889999999992</v>
      </c>
      <c r="O815">
        <v>14.2851515</v>
      </c>
    </row>
    <row r="816" spans="12:15" x14ac:dyDescent="0.25">
      <c r="L816" s="2">
        <v>45009.553207766206</v>
      </c>
      <c r="M816">
        <v>-7.7503523999999997</v>
      </c>
      <c r="N816">
        <v>-7.7886376000000004</v>
      </c>
      <c r="O816">
        <v>12.504891000000001</v>
      </c>
    </row>
    <row r="817" spans="12:15" x14ac:dyDescent="0.25">
      <c r="L817" s="2">
        <v>45009.553207789351</v>
      </c>
      <c r="M817">
        <v>-7.8508509999999996</v>
      </c>
      <c r="N817">
        <v>-6.1232332999999999</v>
      </c>
      <c r="O817">
        <v>9.9972130000000003</v>
      </c>
    </row>
    <row r="818" spans="12:15" x14ac:dyDescent="0.25">
      <c r="L818" s="2">
        <v>45009.553207812503</v>
      </c>
      <c r="M818">
        <v>-7.635497</v>
      </c>
      <c r="N818">
        <v>-3.3571300000000002</v>
      </c>
      <c r="O818">
        <v>7.7383885000000001</v>
      </c>
    </row>
    <row r="819" spans="12:15" x14ac:dyDescent="0.25">
      <c r="L819" s="2">
        <v>45009.553208217592</v>
      </c>
      <c r="M819">
        <v>-7.5541410000000004</v>
      </c>
      <c r="N819">
        <v>-1.0767701999999999</v>
      </c>
      <c r="O819">
        <v>5.6877393999999999</v>
      </c>
    </row>
    <row r="820" spans="12:15" x14ac:dyDescent="0.25">
      <c r="L820" s="2">
        <v>45009.553208229168</v>
      </c>
      <c r="M820">
        <v>-8.1475609999999996</v>
      </c>
      <c r="N820">
        <v>-2.0338992999999999</v>
      </c>
      <c r="O820">
        <v>3.9936210000000001</v>
      </c>
    </row>
    <row r="821" spans="12:15" x14ac:dyDescent="0.25">
      <c r="L821" s="2">
        <v>45009.553208761572</v>
      </c>
      <c r="M821">
        <v>-9.0305129999999991</v>
      </c>
      <c r="N821">
        <v>-5.7092749999999999</v>
      </c>
      <c r="O821">
        <v>3.0029924000000001</v>
      </c>
    </row>
    <row r="822" spans="12:15" x14ac:dyDescent="0.25">
      <c r="L822" s="2">
        <v>45009.553208773148</v>
      </c>
      <c r="M822">
        <v>-8.6811609999999995</v>
      </c>
      <c r="N822">
        <v>-7.4249286999999997</v>
      </c>
      <c r="O822">
        <v>2.5698915000000002</v>
      </c>
    </row>
    <row r="823" spans="12:15" x14ac:dyDescent="0.25">
      <c r="L823" s="2">
        <v>45009.553208784724</v>
      </c>
      <c r="M823">
        <v>-7.9465640000000004</v>
      </c>
      <c r="N823">
        <v>-7.4081789999999996</v>
      </c>
      <c r="O823">
        <v>2.6081767</v>
      </c>
    </row>
    <row r="824" spans="12:15" x14ac:dyDescent="0.25">
      <c r="L824" s="2">
        <v>45009.553208807869</v>
      </c>
      <c r="M824">
        <v>-7.8221373999999999</v>
      </c>
      <c r="N824">
        <v>-7.2143600000000001</v>
      </c>
      <c r="O824">
        <v>1.9453647999999999</v>
      </c>
    </row>
    <row r="825" spans="12:15" x14ac:dyDescent="0.25">
      <c r="L825" s="2">
        <v>45009.553209293983</v>
      </c>
      <c r="M825">
        <v>-8.032705</v>
      </c>
      <c r="N825">
        <v>-7.1425757000000001</v>
      </c>
      <c r="O825">
        <v>0.47138607999999999</v>
      </c>
    </row>
    <row r="826" spans="12:15" x14ac:dyDescent="0.25">
      <c r="L826" s="2">
        <v>45009.553209328704</v>
      </c>
      <c r="M826">
        <v>-8.0470629999999996</v>
      </c>
      <c r="N826">
        <v>-7.7551383999999999</v>
      </c>
      <c r="O826">
        <v>-0.62931234000000003</v>
      </c>
    </row>
    <row r="827" spans="12:15" x14ac:dyDescent="0.25">
      <c r="L827" s="2">
        <v>45009.553209837963</v>
      </c>
      <c r="M827">
        <v>-7.4823564999999999</v>
      </c>
      <c r="N827">
        <v>-6.4031935000000004</v>
      </c>
      <c r="O827">
        <v>-0.21774684999999999</v>
      </c>
    </row>
    <row r="828" spans="12:15" x14ac:dyDescent="0.25">
      <c r="L828" s="2">
        <v>45009.553209861115</v>
      </c>
      <c r="M828">
        <v>-6.3649079999999998</v>
      </c>
      <c r="N828">
        <v>-2.7780670000000001</v>
      </c>
      <c r="O828">
        <v>-0.65563340000000003</v>
      </c>
    </row>
    <row r="829" spans="12:15" x14ac:dyDescent="0.25">
      <c r="L829" s="2">
        <v>45009.553209872684</v>
      </c>
      <c r="M829">
        <v>-6.5228343000000004</v>
      </c>
      <c r="N829">
        <v>1.7587246999999999</v>
      </c>
      <c r="O829">
        <v>-1.6773686000000001</v>
      </c>
    </row>
    <row r="830" spans="12:15" x14ac:dyDescent="0.25">
      <c r="L830" s="2">
        <v>45009.553211388891</v>
      </c>
      <c r="M830">
        <v>-7.2335029999999998</v>
      </c>
      <c r="N830">
        <v>2.7780670000000001</v>
      </c>
      <c r="O830">
        <v>-2.6081767</v>
      </c>
    </row>
    <row r="831" spans="12:15" x14ac:dyDescent="0.25">
      <c r="L831" s="2">
        <v>45009.55321244213</v>
      </c>
      <c r="M831">
        <v>-7.7958160000000003</v>
      </c>
      <c r="N831">
        <v>2.3617159999999999</v>
      </c>
      <c r="O831">
        <v>-3.9672999999999998</v>
      </c>
    </row>
    <row r="832" spans="12:15" x14ac:dyDescent="0.25">
      <c r="L832" s="2">
        <v>45009.553212465275</v>
      </c>
      <c r="M832">
        <v>-8.274381</v>
      </c>
      <c r="N832">
        <v>1.4524433999999999</v>
      </c>
      <c r="O832">
        <v>-5.5369916000000003</v>
      </c>
    </row>
    <row r="833" spans="12:15" x14ac:dyDescent="0.25">
      <c r="L833" s="2">
        <v>45009.553212488427</v>
      </c>
      <c r="M833">
        <v>-8.2719880000000003</v>
      </c>
      <c r="N833">
        <v>0.56470615000000002</v>
      </c>
      <c r="O833">
        <v>-5.2091750000000001</v>
      </c>
    </row>
    <row r="834" spans="12:15" x14ac:dyDescent="0.25">
      <c r="L834" s="2">
        <v>45009.553212500003</v>
      </c>
      <c r="M834">
        <v>-7.7742804999999997</v>
      </c>
      <c r="N834">
        <v>-0.39242290000000002</v>
      </c>
      <c r="O834">
        <v>-4.1563330000000001</v>
      </c>
    </row>
    <row r="835" spans="12:15" x14ac:dyDescent="0.25">
      <c r="L835" s="2">
        <v>45009.553213460647</v>
      </c>
      <c r="M835">
        <v>-7.3675009999999999</v>
      </c>
      <c r="N835">
        <v>-1.9980069</v>
      </c>
      <c r="O835">
        <v>-2.8570302000000001</v>
      </c>
    </row>
    <row r="836" spans="12:15" x14ac:dyDescent="0.25">
      <c r="L836" s="2">
        <v>45009.553213495368</v>
      </c>
      <c r="M836">
        <v>-7.2765737000000001</v>
      </c>
      <c r="N836">
        <v>-3.3236306</v>
      </c>
      <c r="O836">
        <v>-1.6630118</v>
      </c>
    </row>
    <row r="837" spans="12:15" x14ac:dyDescent="0.25">
      <c r="L837" s="2">
        <v>45009.55321351852</v>
      </c>
      <c r="M837">
        <v>-7.3579296999999997</v>
      </c>
      <c r="N837">
        <v>-3.5246276999999999</v>
      </c>
      <c r="O837">
        <v>-0.74895345999999996</v>
      </c>
    </row>
    <row r="838" spans="12:15" x14ac:dyDescent="0.25">
      <c r="L838" s="2">
        <v>45009.553213530089</v>
      </c>
      <c r="M838">
        <v>-7.8604225999999997</v>
      </c>
      <c r="N838">
        <v>-3.0077782000000002</v>
      </c>
      <c r="O838">
        <v>9.0927259999999996E-2</v>
      </c>
    </row>
    <row r="839" spans="12:15" x14ac:dyDescent="0.25">
      <c r="L839" s="2">
        <v>45009.553214027779</v>
      </c>
      <c r="M839">
        <v>-8.2552389999999995</v>
      </c>
      <c r="N839">
        <v>-1.8233309</v>
      </c>
      <c r="O839">
        <v>1.4907284999999999</v>
      </c>
    </row>
    <row r="840" spans="12:15" x14ac:dyDescent="0.25">
      <c r="L840" s="2">
        <v>45009.553214050924</v>
      </c>
      <c r="M840">
        <v>-8.5543410000000009</v>
      </c>
      <c r="N840">
        <v>-1.8759729999999999</v>
      </c>
      <c r="O840">
        <v>2.629712</v>
      </c>
    </row>
    <row r="841" spans="12:15" x14ac:dyDescent="0.25">
      <c r="L841" s="2">
        <v>45009.553214074076</v>
      </c>
      <c r="M841">
        <v>-9.2889379999999999</v>
      </c>
      <c r="N841">
        <v>-2.8354948000000002</v>
      </c>
      <c r="O841">
        <v>2.5124637999999999</v>
      </c>
    </row>
    <row r="842" spans="12:15" x14ac:dyDescent="0.25">
      <c r="L842" s="2">
        <v>45009.553215057873</v>
      </c>
      <c r="M842">
        <v>-9.7675020000000004</v>
      </c>
      <c r="N842">
        <v>-4.3429729999999998</v>
      </c>
      <c r="O842">
        <v>2.2205393</v>
      </c>
    </row>
    <row r="843" spans="12:15" x14ac:dyDescent="0.25">
      <c r="L843" s="2">
        <v>45009.553215081018</v>
      </c>
      <c r="M843">
        <v>-10.001999</v>
      </c>
      <c r="N843">
        <v>-5.3407802999999996</v>
      </c>
      <c r="O843">
        <v>1.3543376</v>
      </c>
    </row>
    <row r="844" spans="12:15" x14ac:dyDescent="0.25">
      <c r="L844" s="2">
        <v>45009.553215092594</v>
      </c>
      <c r="M844">
        <v>-10.135997</v>
      </c>
      <c r="N844">
        <v>-5.584848</v>
      </c>
      <c r="O844">
        <v>0.65324055999999997</v>
      </c>
    </row>
    <row r="845" spans="12:15" x14ac:dyDescent="0.25">
      <c r="L845" s="2">
        <v>45009.553215115739</v>
      </c>
      <c r="M845">
        <v>-10.310673</v>
      </c>
      <c r="N845">
        <v>-5.1469617000000003</v>
      </c>
      <c r="O845">
        <v>-1.6749758E-2</v>
      </c>
    </row>
    <row r="846" spans="12:15" x14ac:dyDescent="0.25">
      <c r="L846" s="2">
        <v>45009.553215127315</v>
      </c>
      <c r="M846">
        <v>-10.303494000000001</v>
      </c>
      <c r="N846">
        <v>-5.4915279999999997</v>
      </c>
      <c r="O846">
        <v>-0.46660042000000002</v>
      </c>
    </row>
    <row r="847" spans="12:15" x14ac:dyDescent="0.25">
      <c r="L847" s="2">
        <v>45009.553216064814</v>
      </c>
      <c r="M847">
        <v>-10.1288185</v>
      </c>
      <c r="N847">
        <v>-6.3098729999999996</v>
      </c>
      <c r="O847">
        <v>-0.47856452999999999</v>
      </c>
    </row>
    <row r="848" spans="12:15" x14ac:dyDescent="0.25">
      <c r="L848" s="2">
        <v>45009.553216099535</v>
      </c>
      <c r="M848">
        <v>-9.9206430000000001</v>
      </c>
      <c r="N848">
        <v>-7.0420769999999999</v>
      </c>
      <c r="O848">
        <v>-0.27278180000000002</v>
      </c>
    </row>
    <row r="849" spans="12:15" x14ac:dyDescent="0.25">
      <c r="L849" s="2">
        <v>45009.553216099535</v>
      </c>
      <c r="M849">
        <v>-10.097712</v>
      </c>
      <c r="N849">
        <v>-7.1808604999999996</v>
      </c>
      <c r="O849">
        <v>-5.7427739999999998E-2</v>
      </c>
    </row>
    <row r="850" spans="12:15" x14ac:dyDescent="0.25">
      <c r="L850" s="2">
        <v>45009.553216111111</v>
      </c>
      <c r="M850">
        <v>-10.6815605</v>
      </c>
      <c r="N850">
        <v>-7.0636124999999996</v>
      </c>
      <c r="O850">
        <v>-7.1784680000000003E-2</v>
      </c>
    </row>
    <row r="851" spans="12:15" x14ac:dyDescent="0.25">
      <c r="L851" s="2">
        <v>45009.553217129629</v>
      </c>
      <c r="M851">
        <v>-11.564512000000001</v>
      </c>
      <c r="N851">
        <v>-6.9750779999999999</v>
      </c>
      <c r="O851">
        <v>-5.5034920000000001E-2</v>
      </c>
    </row>
    <row r="852" spans="12:15" x14ac:dyDescent="0.25">
      <c r="L852" s="2">
        <v>45009.553217627312</v>
      </c>
      <c r="M852">
        <v>-12.669995999999999</v>
      </c>
      <c r="N852">
        <v>-6.9894347000000003</v>
      </c>
      <c r="O852">
        <v>0.22731815</v>
      </c>
    </row>
    <row r="853" spans="12:15" x14ac:dyDescent="0.25">
      <c r="L853" s="2">
        <v>45009.553217638888</v>
      </c>
      <c r="M853">
        <v>-13.361522000000001</v>
      </c>
      <c r="N853">
        <v>-6.9032929999999997</v>
      </c>
      <c r="O853">
        <v>0.49052864000000002</v>
      </c>
    </row>
    <row r="854" spans="12:15" x14ac:dyDescent="0.25">
      <c r="L854" s="2">
        <v>45009.553217673609</v>
      </c>
      <c r="M854">
        <v>-13.445271</v>
      </c>
      <c r="N854">
        <v>-6.4438715000000002</v>
      </c>
      <c r="O854">
        <v>0.80398840000000005</v>
      </c>
    </row>
    <row r="855" spans="12:15" x14ac:dyDescent="0.25">
      <c r="L855" s="2">
        <v>45009.553217685185</v>
      </c>
      <c r="M855">
        <v>-13.237095</v>
      </c>
      <c r="N855">
        <v>-5.5968121999999996</v>
      </c>
      <c r="O855">
        <v>0.62691949999999996</v>
      </c>
    </row>
    <row r="856" spans="12:15" x14ac:dyDescent="0.25">
      <c r="L856" s="2">
        <v>45009.553218668982</v>
      </c>
      <c r="M856">
        <v>-13.304093999999999</v>
      </c>
      <c r="N856">
        <v>-4.8478589999999997</v>
      </c>
      <c r="O856">
        <v>-7.1784680000000003E-2</v>
      </c>
    </row>
    <row r="857" spans="12:15" x14ac:dyDescent="0.25">
      <c r="L857" s="2">
        <v>45009.553218738423</v>
      </c>
      <c r="M857">
        <v>-20.788843</v>
      </c>
      <c r="N857">
        <v>-0.74895345999999996</v>
      </c>
      <c r="O857">
        <v>-3.8165521999999998</v>
      </c>
    </row>
    <row r="858" spans="12:15" x14ac:dyDescent="0.25">
      <c r="L858" s="2">
        <v>45009.553218749999</v>
      </c>
      <c r="M858">
        <v>-18.762122999999999</v>
      </c>
      <c r="N858">
        <v>2.5794627999999999</v>
      </c>
      <c r="O858">
        <v>-3.644269</v>
      </c>
    </row>
    <row r="859" spans="12:15" x14ac:dyDescent="0.25">
      <c r="L859" s="2">
        <v>45009.553219189816</v>
      </c>
      <c r="M859">
        <v>-16.804794000000001</v>
      </c>
      <c r="N859">
        <v>4.5870410000000001</v>
      </c>
      <c r="O859">
        <v>-3.2470602999999998</v>
      </c>
    </row>
    <row r="860" spans="12:15" x14ac:dyDescent="0.25">
      <c r="L860" s="2">
        <v>45009.553219247682</v>
      </c>
      <c r="M860">
        <v>-15.778273</v>
      </c>
      <c r="N860">
        <v>5.2570313999999998</v>
      </c>
      <c r="O860">
        <v>-3.4456646000000002</v>
      </c>
    </row>
    <row r="861" spans="12:15" x14ac:dyDescent="0.25">
      <c r="L861" s="2">
        <v>45009.553219270834</v>
      </c>
      <c r="M861">
        <v>-15.771094</v>
      </c>
      <c r="N861">
        <v>4.4219359999999996</v>
      </c>
      <c r="O861">
        <v>-4.0534414999999999</v>
      </c>
    </row>
    <row r="862" spans="12:15" x14ac:dyDescent="0.25">
      <c r="L862" s="2">
        <v>45009.553219270834</v>
      </c>
      <c r="M862">
        <v>-16.448263000000001</v>
      </c>
      <c r="N862">
        <v>3.0795626999999999</v>
      </c>
      <c r="O862">
        <v>-4.7784667000000001</v>
      </c>
    </row>
    <row r="863" spans="12:15" x14ac:dyDescent="0.25">
      <c r="L863" s="2">
        <v>45009.553219768517</v>
      </c>
      <c r="M863">
        <v>-17.163716999999998</v>
      </c>
      <c r="N863">
        <v>2.5531418000000001</v>
      </c>
      <c r="O863">
        <v>-5.4412785000000001</v>
      </c>
    </row>
    <row r="864" spans="12:15" x14ac:dyDescent="0.25">
      <c r="L864" s="2">
        <v>45009.553219768517</v>
      </c>
      <c r="M864">
        <v>-17.335999999999999</v>
      </c>
      <c r="N864">
        <v>2.6105695</v>
      </c>
      <c r="O864">
        <v>-6.0586270000000004</v>
      </c>
    </row>
    <row r="865" spans="12:15" x14ac:dyDescent="0.25">
      <c r="L865" s="2">
        <v>45009.553219780093</v>
      </c>
      <c r="M865">
        <v>-16.955542000000001</v>
      </c>
      <c r="N865">
        <v>2.1702902000000002</v>
      </c>
      <c r="O865">
        <v>-6.0729837</v>
      </c>
    </row>
    <row r="866" spans="12:15" x14ac:dyDescent="0.25">
      <c r="L866" s="2">
        <v>45009.553219803238</v>
      </c>
      <c r="M866">
        <v>-16.338194000000001</v>
      </c>
      <c r="N866">
        <v>1.2538389999999999</v>
      </c>
      <c r="O866">
        <v>-5.6901320000000002</v>
      </c>
    </row>
    <row r="867" spans="12:15" x14ac:dyDescent="0.25">
      <c r="L867" s="2">
        <v>45009.553220243055</v>
      </c>
      <c r="M867">
        <v>-15.778273</v>
      </c>
      <c r="N867">
        <v>5.9820565999999999E-2</v>
      </c>
      <c r="O867">
        <v>-5.2570313999999998</v>
      </c>
    </row>
    <row r="868" spans="12:15" x14ac:dyDescent="0.25">
      <c r="L868" s="2">
        <v>45009.553220266207</v>
      </c>
      <c r="M868">
        <v>-15.330814</v>
      </c>
      <c r="N868">
        <v>-0.65324055999999997</v>
      </c>
      <c r="O868">
        <v>-5.0344987000000003</v>
      </c>
    </row>
    <row r="869" spans="12:15" x14ac:dyDescent="0.25">
      <c r="L869" s="2">
        <v>45009.553220300928</v>
      </c>
      <c r="M869">
        <v>-14.620146999999999</v>
      </c>
      <c r="N869">
        <v>-0.64606213999999995</v>
      </c>
      <c r="O869">
        <v>-4.9124650000000001</v>
      </c>
    </row>
    <row r="870" spans="12:15" x14ac:dyDescent="0.25">
      <c r="L870" s="2">
        <v>45009.553220312497</v>
      </c>
      <c r="M870">
        <v>-13.562519</v>
      </c>
      <c r="N870">
        <v>-0.13878371</v>
      </c>
      <c r="O870">
        <v>-4.9818569999999998</v>
      </c>
    </row>
    <row r="871" spans="12:15" x14ac:dyDescent="0.25">
      <c r="L871" s="2">
        <v>45009.553220752314</v>
      </c>
      <c r="M871">
        <v>-12.361321</v>
      </c>
      <c r="N871">
        <v>0.2440679</v>
      </c>
      <c r="O871">
        <v>-5.0249275999999998</v>
      </c>
    </row>
    <row r="872" spans="12:15" x14ac:dyDescent="0.25">
      <c r="L872" s="2">
        <v>45009.553220787035</v>
      </c>
      <c r="M872">
        <v>-11.645867000000001</v>
      </c>
      <c r="N872">
        <v>-0.14835499999999999</v>
      </c>
      <c r="O872">
        <v>-4.6181479999999997</v>
      </c>
    </row>
    <row r="873" spans="12:15" x14ac:dyDescent="0.25">
      <c r="L873" s="2">
        <v>45009.553220798611</v>
      </c>
      <c r="M873">
        <v>-11.700903</v>
      </c>
      <c r="N873">
        <v>-0.67238319999999996</v>
      </c>
      <c r="O873">
        <v>-4.0151563000000001</v>
      </c>
    </row>
    <row r="874" spans="12:15" x14ac:dyDescent="0.25">
      <c r="L874" s="2">
        <v>45009.553220821763</v>
      </c>
      <c r="M874">
        <v>-12.351749999999999</v>
      </c>
      <c r="N874">
        <v>-0.64127650000000003</v>
      </c>
      <c r="O874">
        <v>-3.1872395999999998</v>
      </c>
    </row>
    <row r="875" spans="12:15" x14ac:dyDescent="0.25">
      <c r="L875" s="2">
        <v>45009.553221284725</v>
      </c>
      <c r="M875">
        <v>-12.631710999999999</v>
      </c>
      <c r="N875">
        <v>-0.5886344</v>
      </c>
      <c r="O875">
        <v>-2.1631117</v>
      </c>
    </row>
    <row r="876" spans="12:15" x14ac:dyDescent="0.25">
      <c r="L876" s="2">
        <v>45009.553221296293</v>
      </c>
      <c r="M876">
        <v>-11.4353</v>
      </c>
      <c r="N876">
        <v>-0.32303106999999998</v>
      </c>
      <c r="O876">
        <v>-1.4045869</v>
      </c>
    </row>
    <row r="877" spans="12:15" x14ac:dyDescent="0.25">
      <c r="L877" s="2">
        <v>45009.55322130787</v>
      </c>
      <c r="M877">
        <v>-9.0616199999999996</v>
      </c>
      <c r="N877">
        <v>9.8105730000000002E-2</v>
      </c>
      <c r="O877">
        <v>-1.0959128</v>
      </c>
    </row>
    <row r="878" spans="12:15" x14ac:dyDescent="0.25">
      <c r="L878" s="2">
        <v>45009.55322134259</v>
      </c>
      <c r="M878">
        <v>-6.9439710000000003</v>
      </c>
      <c r="N878">
        <v>0.38763725999999998</v>
      </c>
      <c r="O878">
        <v>-1.1940185000000001</v>
      </c>
    </row>
    <row r="879" spans="12:15" x14ac:dyDescent="0.25">
      <c r="L879" s="2">
        <v>45009.553221793984</v>
      </c>
      <c r="M879">
        <v>-6.2835520000000002</v>
      </c>
      <c r="N879">
        <v>0.63409800000000005</v>
      </c>
      <c r="O879">
        <v>-1.8616159999999999</v>
      </c>
    </row>
    <row r="880" spans="12:15" x14ac:dyDescent="0.25">
      <c r="L880" s="2">
        <v>45009.553221828704</v>
      </c>
      <c r="M880">
        <v>-5.7619170000000004</v>
      </c>
      <c r="N880">
        <v>2.9479574999999998</v>
      </c>
      <c r="O880">
        <v>-4.1970109999999998</v>
      </c>
    </row>
    <row r="881" spans="12:15" x14ac:dyDescent="0.25">
      <c r="L881" s="2">
        <v>45009.553221875001</v>
      </c>
      <c r="M881">
        <v>-8.5160560000000007</v>
      </c>
      <c r="N881">
        <v>-0.57667020000000002</v>
      </c>
      <c r="O881">
        <v>8.9395860000000003</v>
      </c>
    </row>
    <row r="882" spans="12:15" x14ac:dyDescent="0.25">
      <c r="L882" s="2">
        <v>45009.553221886577</v>
      </c>
      <c r="M882">
        <v>-13.971691</v>
      </c>
      <c r="N882">
        <v>-5.9294146999999997</v>
      </c>
      <c r="O882">
        <v>22.040289000000001</v>
      </c>
    </row>
    <row r="883" spans="12:15" x14ac:dyDescent="0.25">
      <c r="L883" s="2">
        <v>45009.553222326387</v>
      </c>
      <c r="M883">
        <v>-12.966706</v>
      </c>
      <c r="N883">
        <v>-13.423735000000001</v>
      </c>
      <c r="O883">
        <v>23.581265999999999</v>
      </c>
    </row>
    <row r="884" spans="12:15" x14ac:dyDescent="0.25">
      <c r="L884" s="2">
        <v>45009.553222361108</v>
      </c>
      <c r="M884">
        <v>-6.8769720000000003</v>
      </c>
      <c r="N884">
        <v>-2.629712</v>
      </c>
      <c r="O884">
        <v>20.269600000000001</v>
      </c>
    </row>
    <row r="885" spans="12:15" x14ac:dyDescent="0.25">
      <c r="L885" s="2">
        <v>45009.553222372684</v>
      </c>
      <c r="M885">
        <v>-3.9242290999999998</v>
      </c>
      <c r="N885">
        <v>6.2213387000000004</v>
      </c>
      <c r="O885">
        <v>16.110873999999999</v>
      </c>
    </row>
    <row r="886" spans="12:15" x14ac:dyDescent="0.25">
      <c r="L886" s="2">
        <v>45009.553222476854</v>
      </c>
      <c r="M886">
        <v>-4.9435716000000003</v>
      </c>
      <c r="N886">
        <v>6.5395839999999996</v>
      </c>
      <c r="O886">
        <v>9.9708919999999992</v>
      </c>
    </row>
    <row r="887" spans="12:15" x14ac:dyDescent="0.25">
      <c r="L887" s="2">
        <v>45009.553223368057</v>
      </c>
      <c r="M887">
        <v>-6.4031935000000004</v>
      </c>
      <c r="N887">
        <v>3.2853455999999999</v>
      </c>
      <c r="O887">
        <v>4.5032920000000001</v>
      </c>
    </row>
    <row r="888" spans="12:15" x14ac:dyDescent="0.25">
      <c r="L888" s="2">
        <v>45009.553223402778</v>
      </c>
      <c r="M888">
        <v>-7.7455670000000003</v>
      </c>
      <c r="N888">
        <v>0.32781670000000002</v>
      </c>
      <c r="O888">
        <v>1.4859427999999999</v>
      </c>
    </row>
    <row r="889" spans="12:15" x14ac:dyDescent="0.25">
      <c r="L889" s="2">
        <v>45009.553223414354</v>
      </c>
      <c r="M889">
        <v>-8.2887369999999994</v>
      </c>
      <c r="N889">
        <v>-1.8903297999999999</v>
      </c>
      <c r="O889">
        <v>0.16031912000000001</v>
      </c>
    </row>
    <row r="890" spans="12:15" x14ac:dyDescent="0.25">
      <c r="L890" s="2">
        <v>45009.553223460651</v>
      </c>
      <c r="M890">
        <v>-7.7455670000000003</v>
      </c>
      <c r="N890">
        <v>-2.2468604999999999</v>
      </c>
      <c r="O890">
        <v>-4.3070808000000002E-2</v>
      </c>
    </row>
    <row r="891" spans="12:15" x14ac:dyDescent="0.25">
      <c r="L891" s="2">
        <v>45009.55322386574</v>
      </c>
      <c r="M891">
        <v>-6.8985076000000003</v>
      </c>
      <c r="N891">
        <v>-1.9932213000000001</v>
      </c>
      <c r="O891">
        <v>0.30628129999999998</v>
      </c>
    </row>
    <row r="892" spans="12:15" x14ac:dyDescent="0.25">
      <c r="L892" s="2">
        <v>45009.553223900461</v>
      </c>
      <c r="M892">
        <v>-6.5156559999999999</v>
      </c>
      <c r="N892">
        <v>-1.6606189</v>
      </c>
      <c r="O892">
        <v>0.43070807999999999</v>
      </c>
    </row>
    <row r="893" spans="12:15" x14ac:dyDescent="0.25">
      <c r="L893" s="2">
        <v>45009.553223946757</v>
      </c>
      <c r="M893">
        <v>-6.6352973000000004</v>
      </c>
      <c r="N893">
        <v>-1.1892328000000001</v>
      </c>
      <c r="O893">
        <v>3.1106694000000001E-2</v>
      </c>
    </row>
    <row r="894" spans="12:15" x14ac:dyDescent="0.25">
      <c r="L894" s="2">
        <v>45009.553223958334</v>
      </c>
      <c r="M894">
        <v>-6.9439710000000003</v>
      </c>
      <c r="N894">
        <v>-0.5886344</v>
      </c>
      <c r="O894">
        <v>-0.54317075000000004</v>
      </c>
    </row>
    <row r="895" spans="12:15" x14ac:dyDescent="0.25">
      <c r="L895" s="2">
        <v>45009.553224421295</v>
      </c>
      <c r="M895">
        <v>-7.0707909999999998</v>
      </c>
      <c r="N895">
        <v>-0.37328034999999998</v>
      </c>
      <c r="O895">
        <v>-1.0360921999999999</v>
      </c>
    </row>
    <row r="896" spans="12:15" x14ac:dyDescent="0.25">
      <c r="L896" s="2">
        <v>45009.553224444448</v>
      </c>
      <c r="M896">
        <v>-7.0133634000000002</v>
      </c>
      <c r="N896">
        <v>-0.97148599999999996</v>
      </c>
      <c r="O896">
        <v>-1.1700903</v>
      </c>
    </row>
    <row r="897" spans="12:15" x14ac:dyDescent="0.25">
      <c r="L897" s="2">
        <v>45009.553224467592</v>
      </c>
      <c r="M897">
        <v>-6.9678993</v>
      </c>
      <c r="N897">
        <v>-2.0051853999999998</v>
      </c>
      <c r="O897">
        <v>-1.1557333000000001</v>
      </c>
    </row>
    <row r="898" spans="12:15" x14ac:dyDescent="0.25">
      <c r="L898" s="2">
        <v>45009.553224490737</v>
      </c>
      <c r="M898">
        <v>-6.9750779999999999</v>
      </c>
      <c r="N898">
        <v>-2.6656043999999999</v>
      </c>
      <c r="O898">
        <v>-0.98584293999999995</v>
      </c>
    </row>
    <row r="899" spans="12:15" x14ac:dyDescent="0.25">
      <c r="L899" s="2">
        <v>45009.55322454861</v>
      </c>
      <c r="M899">
        <v>-7.0516480000000001</v>
      </c>
      <c r="N899">
        <v>-2.495714</v>
      </c>
      <c r="O899">
        <v>-1.0863415000000001</v>
      </c>
    </row>
    <row r="900" spans="12:15" x14ac:dyDescent="0.25">
      <c r="L900" s="2">
        <v>45009.553224560186</v>
      </c>
      <c r="M900">
        <v>-7.2933234999999996</v>
      </c>
      <c r="N900">
        <v>-1.550549</v>
      </c>
      <c r="O900">
        <v>-1.1102696999999999</v>
      </c>
    </row>
    <row r="901" spans="12:15" x14ac:dyDescent="0.25">
      <c r="L901" s="2">
        <v>45009.553224560186</v>
      </c>
      <c r="M901">
        <v>-7.5445700000000002</v>
      </c>
      <c r="N901">
        <v>-0.43549369999999998</v>
      </c>
      <c r="O901">
        <v>-1.2610176</v>
      </c>
    </row>
    <row r="902" spans="12:15" x14ac:dyDescent="0.25">
      <c r="L902" s="2">
        <v>45009.553224583331</v>
      </c>
      <c r="M902">
        <v>-7.6378899999999996</v>
      </c>
      <c r="N902">
        <v>0.54556360000000004</v>
      </c>
      <c r="O902">
        <v>-1.5912269999999999</v>
      </c>
    </row>
    <row r="903" spans="12:15" x14ac:dyDescent="0.25">
      <c r="L903" s="2">
        <v>45009.553224641204</v>
      </c>
      <c r="M903">
        <v>-8.0350979999999996</v>
      </c>
      <c r="N903">
        <v>1.0600204</v>
      </c>
      <c r="O903">
        <v>-2.7900312</v>
      </c>
    </row>
    <row r="904" spans="12:15" x14ac:dyDescent="0.25">
      <c r="L904" s="2">
        <v>45009.553224675925</v>
      </c>
      <c r="M904">
        <v>-7.9250290000000003</v>
      </c>
      <c r="N904">
        <v>-0.42352960000000001</v>
      </c>
      <c r="O904">
        <v>-2.4670002000000002</v>
      </c>
    </row>
    <row r="905" spans="12:15" x14ac:dyDescent="0.25">
      <c r="L905" s="2">
        <v>45009.553224687501</v>
      </c>
      <c r="M905">
        <v>-7.9417780000000002</v>
      </c>
      <c r="N905">
        <v>-1.8640087999999999</v>
      </c>
      <c r="O905">
        <v>-0.91645109999999996</v>
      </c>
    </row>
    <row r="906" spans="12:15" x14ac:dyDescent="0.25">
      <c r="L906" s="2">
        <v>45009.553224953706</v>
      </c>
      <c r="M906">
        <v>-7.6666036000000002</v>
      </c>
      <c r="N906">
        <v>-2.1415763000000001</v>
      </c>
      <c r="O906">
        <v>0.21774684999999999</v>
      </c>
    </row>
    <row r="907" spans="12:15" x14ac:dyDescent="0.25">
      <c r="L907" s="2">
        <v>45009.553224988427</v>
      </c>
      <c r="M907">
        <v>-6.8004020000000001</v>
      </c>
      <c r="N907">
        <v>-2.4861426</v>
      </c>
      <c r="O907">
        <v>0.76331042999999998</v>
      </c>
    </row>
    <row r="908" spans="12:15" x14ac:dyDescent="0.25">
      <c r="L908" s="2">
        <v>45009.553225069445</v>
      </c>
      <c r="M908">
        <v>-6.3385873000000004</v>
      </c>
      <c r="N908">
        <v>-2.3593229999999998</v>
      </c>
      <c r="O908">
        <v>0.74895345999999996</v>
      </c>
    </row>
    <row r="909" spans="12:15" x14ac:dyDescent="0.25">
      <c r="L909" s="2">
        <v>45009.55322509259</v>
      </c>
      <c r="M909">
        <v>-6.9248285000000003</v>
      </c>
      <c r="N909">
        <v>-2.4000010000000001</v>
      </c>
      <c r="O909">
        <v>0.42113679999999998</v>
      </c>
    </row>
    <row r="910" spans="12:15" x14ac:dyDescent="0.25">
      <c r="L910" s="2">
        <v>45009.553225104166</v>
      </c>
      <c r="M910">
        <v>-7.0971120000000001</v>
      </c>
      <c r="N910">
        <v>-2.9336007</v>
      </c>
      <c r="O910">
        <v>1.2011969</v>
      </c>
    </row>
    <row r="911" spans="12:15" x14ac:dyDescent="0.25">
      <c r="L911" s="2">
        <v>45009.553225115742</v>
      </c>
      <c r="M911">
        <v>-7.585248</v>
      </c>
      <c r="N911">
        <v>-3.1130621000000001</v>
      </c>
      <c r="O911">
        <v>2.0219352000000002</v>
      </c>
    </row>
    <row r="912" spans="12:15" x14ac:dyDescent="0.25">
      <c r="L912" s="2">
        <v>45009.553225138887</v>
      </c>
      <c r="M912">
        <v>-7.6737823000000001</v>
      </c>
      <c r="N912">
        <v>-2.9671001000000001</v>
      </c>
      <c r="O912">
        <v>1.8113668000000001</v>
      </c>
    </row>
    <row r="913" spans="12:15" x14ac:dyDescent="0.25">
      <c r="L913" s="2">
        <v>45009.553225150463</v>
      </c>
      <c r="M913">
        <v>-7.1353970000000002</v>
      </c>
      <c r="N913">
        <v>-3.2685957000000001</v>
      </c>
      <c r="O913">
        <v>2.0147567</v>
      </c>
    </row>
    <row r="914" spans="12:15" x14ac:dyDescent="0.25">
      <c r="L914" s="2">
        <v>45009.553225162039</v>
      </c>
      <c r="M914">
        <v>-7.1306114000000003</v>
      </c>
      <c r="N914">
        <v>-3.1609186999999999</v>
      </c>
      <c r="O914">
        <v>2.0626129999999998</v>
      </c>
    </row>
    <row r="915" spans="12:15" x14ac:dyDescent="0.25">
      <c r="L915" s="2">
        <v>45009.553225416668</v>
      </c>
      <c r="M915">
        <v>-7.2550382999999998</v>
      </c>
      <c r="N915">
        <v>-3.2063823</v>
      </c>
      <c r="O915">
        <v>1.9334008</v>
      </c>
    </row>
    <row r="916" spans="12:15" x14ac:dyDescent="0.25">
      <c r="L916" s="2">
        <v>45009.553225474534</v>
      </c>
      <c r="M916">
        <v>-7.4512495999999997</v>
      </c>
      <c r="N916">
        <v>-3.5964124000000002</v>
      </c>
      <c r="O916">
        <v>1.7443677</v>
      </c>
    </row>
    <row r="917" spans="12:15" x14ac:dyDescent="0.25">
      <c r="L917" s="2">
        <v>45009.553225509262</v>
      </c>
      <c r="M917">
        <v>-9.2051890000000007</v>
      </c>
      <c r="N917">
        <v>-3.9003009999999998</v>
      </c>
      <c r="O917">
        <v>1.4835501</v>
      </c>
    </row>
    <row r="918" spans="12:15" x14ac:dyDescent="0.25">
      <c r="L918" s="2">
        <v>45009.553225543983</v>
      </c>
      <c r="M918">
        <v>-12.050255</v>
      </c>
      <c r="N918">
        <v>-4.4243293000000001</v>
      </c>
      <c r="O918">
        <v>1.6534405000000001</v>
      </c>
    </row>
    <row r="919" spans="12:15" x14ac:dyDescent="0.25">
      <c r="L919" s="2">
        <v>45009.553225578704</v>
      </c>
      <c r="M919">
        <v>-10.660024999999999</v>
      </c>
      <c r="N919">
        <v>-4.7665030000000002</v>
      </c>
      <c r="O919">
        <v>2.0291134999999998</v>
      </c>
    </row>
    <row r="920" spans="12:15" x14ac:dyDescent="0.25">
      <c r="L920" s="2">
        <v>45009.55322559028</v>
      </c>
      <c r="M920">
        <v>-6.9200429999999997</v>
      </c>
      <c r="N920">
        <v>-4.0582269999999996</v>
      </c>
      <c r="O920">
        <v>1.8257235999999999</v>
      </c>
    </row>
    <row r="921" spans="12:15" x14ac:dyDescent="0.25">
      <c r="L921" s="2">
        <v>45009.553225601849</v>
      </c>
      <c r="M921">
        <v>-7.881958</v>
      </c>
      <c r="N921">
        <v>-2.9982069</v>
      </c>
      <c r="O921">
        <v>0.60059845000000001</v>
      </c>
    </row>
    <row r="922" spans="12:15" x14ac:dyDescent="0.25">
      <c r="L922" s="2">
        <v>45009.553225949072</v>
      </c>
      <c r="M922">
        <v>-11.602797000000001</v>
      </c>
      <c r="N922">
        <v>-2.4574289999999999</v>
      </c>
      <c r="O922">
        <v>-0.67477595999999995</v>
      </c>
    </row>
    <row r="923" spans="12:15" x14ac:dyDescent="0.25">
      <c r="L923" s="2">
        <v>45009.553225972224</v>
      </c>
      <c r="M923">
        <v>-13.727624</v>
      </c>
      <c r="N923">
        <v>-2.9599215999999999</v>
      </c>
      <c r="O923">
        <v>-0.79441713999999997</v>
      </c>
    </row>
    <row r="924" spans="12:15" x14ac:dyDescent="0.25">
      <c r="L924" s="2">
        <v>45009.553226481483</v>
      </c>
      <c r="M924">
        <v>-12.303894</v>
      </c>
      <c r="N924">
        <v>-2.9958138000000001</v>
      </c>
      <c r="O924">
        <v>-0.63409800000000005</v>
      </c>
    </row>
    <row r="925" spans="12:15" x14ac:dyDescent="0.25">
      <c r="L925" s="2">
        <v>45009.55322652778</v>
      </c>
      <c r="M925">
        <v>-9.6095749999999995</v>
      </c>
      <c r="N925">
        <v>-3.2925238999999999</v>
      </c>
      <c r="O925">
        <v>8.6141616000000004E-2</v>
      </c>
    </row>
    <row r="926" spans="12:15" x14ac:dyDescent="0.25">
      <c r="L926" s="2">
        <v>45009.553226550925</v>
      </c>
      <c r="M926">
        <v>-8.7864450000000005</v>
      </c>
      <c r="N926">
        <v>-2.2085751999999998</v>
      </c>
      <c r="O926">
        <v>0.78245299999999995</v>
      </c>
    </row>
    <row r="927" spans="12:15" x14ac:dyDescent="0.25">
      <c r="L927" s="2">
        <v>45009.553226562501</v>
      </c>
      <c r="M927">
        <v>-9.1190470000000001</v>
      </c>
      <c r="N927">
        <v>-1.9310079</v>
      </c>
      <c r="O927">
        <v>0.86620180000000002</v>
      </c>
    </row>
    <row r="928" spans="12:15" x14ac:dyDescent="0.25">
      <c r="L928" s="2">
        <v>45009.553227002318</v>
      </c>
      <c r="M928">
        <v>-8.7696950000000005</v>
      </c>
      <c r="N928">
        <v>-2.4717858000000001</v>
      </c>
      <c r="O928">
        <v>0.79441713999999997</v>
      </c>
    </row>
    <row r="929" spans="12:15" x14ac:dyDescent="0.25">
      <c r="L929" s="2">
        <v>45009.553227037039</v>
      </c>
      <c r="M929">
        <v>-8.7505520000000008</v>
      </c>
      <c r="N929">
        <v>-2.428715</v>
      </c>
      <c r="O929">
        <v>0.40677985999999999</v>
      </c>
    </row>
    <row r="930" spans="12:15" x14ac:dyDescent="0.25">
      <c r="L930" s="2">
        <v>45009.553227071759</v>
      </c>
      <c r="M930">
        <v>-9.3320080000000001</v>
      </c>
      <c r="N930">
        <v>-2.3377876</v>
      </c>
      <c r="O930">
        <v>-0.13878371</v>
      </c>
    </row>
    <row r="931" spans="12:15" x14ac:dyDescent="0.25">
      <c r="L931" s="2">
        <v>45009.553227083336</v>
      </c>
      <c r="M931">
        <v>-10.258031000000001</v>
      </c>
      <c r="N931">
        <v>-3.0915267000000002</v>
      </c>
      <c r="O931">
        <v>-0.23928226999999999</v>
      </c>
    </row>
    <row r="932" spans="12:15" x14ac:dyDescent="0.25">
      <c r="L932" s="2">
        <v>45009.553227523145</v>
      </c>
      <c r="M932">
        <v>-10.844272999999999</v>
      </c>
      <c r="N932">
        <v>-2.2229323000000001</v>
      </c>
      <c r="O932">
        <v>-0.50249270000000001</v>
      </c>
    </row>
    <row r="933" spans="12:15" x14ac:dyDescent="0.25">
      <c r="L933" s="2">
        <v>45009.553227557873</v>
      </c>
      <c r="M933">
        <v>-9.9565350000000006</v>
      </c>
      <c r="N933">
        <v>-2.2779672</v>
      </c>
      <c r="O933">
        <v>-0.48574299999999998</v>
      </c>
    </row>
    <row r="934" spans="12:15" x14ac:dyDescent="0.25">
      <c r="L934" s="2">
        <v>45009.553227615739</v>
      </c>
      <c r="M934">
        <v>-8.1403829999999999</v>
      </c>
      <c r="N934">
        <v>-2.5651060000000001</v>
      </c>
      <c r="O934">
        <v>0.25842484999999998</v>
      </c>
    </row>
    <row r="935" spans="12:15" x14ac:dyDescent="0.25">
      <c r="L935" s="2">
        <v>45009.55322804398</v>
      </c>
      <c r="M935">
        <v>-7.1976104000000003</v>
      </c>
      <c r="N935">
        <v>-2.5555346000000001</v>
      </c>
      <c r="O935">
        <v>1.2394822000000001</v>
      </c>
    </row>
    <row r="936" spans="12:15" x14ac:dyDescent="0.25">
      <c r="L936" s="2">
        <v>45009.553228101853</v>
      </c>
      <c r="M936">
        <v>-7.7048889999999997</v>
      </c>
      <c r="N936">
        <v>-2.6153553</v>
      </c>
      <c r="O936">
        <v>1.3184453</v>
      </c>
    </row>
    <row r="937" spans="12:15" x14ac:dyDescent="0.25">
      <c r="L937" s="2">
        <v>45009.553228530094</v>
      </c>
      <c r="M937">
        <v>-9.3966139999999996</v>
      </c>
      <c r="N937">
        <v>-2.9647074</v>
      </c>
      <c r="O937">
        <v>1.0863415000000001</v>
      </c>
    </row>
    <row r="938" spans="12:15" x14ac:dyDescent="0.25">
      <c r="L938" s="2">
        <v>45009.553229108795</v>
      </c>
      <c r="M938">
        <v>-11.155339</v>
      </c>
      <c r="N938">
        <v>-3.1920253999999999</v>
      </c>
      <c r="O938">
        <v>0.97866445999999996</v>
      </c>
    </row>
    <row r="939" spans="12:15" x14ac:dyDescent="0.25">
      <c r="L939" s="2">
        <v>45009.553229131947</v>
      </c>
      <c r="M939">
        <v>-11.289337</v>
      </c>
      <c r="N939">
        <v>-3.3308089999999999</v>
      </c>
      <c r="O939">
        <v>1.5816557</v>
      </c>
    </row>
    <row r="940" spans="12:15" x14ac:dyDescent="0.25">
      <c r="L940" s="2">
        <v>45009.553229618054</v>
      </c>
      <c r="M940">
        <v>-9.887143</v>
      </c>
      <c r="N940">
        <v>-3.0412775999999999</v>
      </c>
      <c r="O940">
        <v>1.8281164999999999</v>
      </c>
    </row>
    <row r="941" spans="12:15" x14ac:dyDescent="0.25">
      <c r="L941" s="2">
        <v>45009.553229641206</v>
      </c>
      <c r="M941">
        <v>-8.9587280000000007</v>
      </c>
      <c r="N941">
        <v>-2.6943182999999999</v>
      </c>
      <c r="O941">
        <v>2.0554347000000002</v>
      </c>
    </row>
    <row r="942" spans="12:15" x14ac:dyDescent="0.25">
      <c r="L942" s="2">
        <v>45009.553229675927</v>
      </c>
      <c r="M942">
        <v>-8.8606219999999993</v>
      </c>
      <c r="N942">
        <v>-2.5316063999999998</v>
      </c>
      <c r="O942">
        <v>2.2061825000000002</v>
      </c>
    </row>
    <row r="943" spans="12:15" x14ac:dyDescent="0.25">
      <c r="L943" s="2">
        <v>45009.553230150465</v>
      </c>
      <c r="M943">
        <v>-8.9826564999999992</v>
      </c>
      <c r="N943">
        <v>-2.4550360000000002</v>
      </c>
      <c r="O943">
        <v>2.3904296999999999</v>
      </c>
    </row>
    <row r="944" spans="12:15" x14ac:dyDescent="0.25">
      <c r="L944" s="2">
        <v>45009.553230185185</v>
      </c>
      <c r="M944">
        <v>-9.6263260000000006</v>
      </c>
      <c r="N944">
        <v>-2.1176480999999998</v>
      </c>
      <c r="O944">
        <v>2.1511475999999998</v>
      </c>
    </row>
    <row r="945" spans="12:15" x14ac:dyDescent="0.25">
      <c r="L945" s="2">
        <v>45009.553230648147</v>
      </c>
      <c r="M945">
        <v>-9.4995060000000002</v>
      </c>
      <c r="N945">
        <v>-2.8187451000000001</v>
      </c>
      <c r="O945">
        <v>2.036292</v>
      </c>
    </row>
    <row r="946" spans="12:15" x14ac:dyDescent="0.25">
      <c r="L946" s="2">
        <v>45009.553230717589</v>
      </c>
      <c r="M946">
        <v>-9.6550399999999996</v>
      </c>
      <c r="N946">
        <v>-3.3403803999999999</v>
      </c>
      <c r="O946">
        <v>1.9357934999999999</v>
      </c>
    </row>
    <row r="947" spans="12:15" x14ac:dyDescent="0.25">
      <c r="L947" s="2">
        <v>45009.553230752317</v>
      </c>
      <c r="M947">
        <v>-9.2889379999999999</v>
      </c>
      <c r="N947">
        <v>-3.0364919000000001</v>
      </c>
      <c r="O947">
        <v>1.9094724999999999</v>
      </c>
    </row>
    <row r="948" spans="12:15" x14ac:dyDescent="0.25">
      <c r="L948" s="2">
        <v>45009.553231215279</v>
      </c>
      <c r="M948">
        <v>-8.8319080000000003</v>
      </c>
      <c r="N948">
        <v>-2.9120653000000001</v>
      </c>
      <c r="O948">
        <v>2.2348963999999998</v>
      </c>
    </row>
    <row r="949" spans="12:15" x14ac:dyDescent="0.25">
      <c r="L949" s="2">
        <v>45009.553231238424</v>
      </c>
      <c r="M949">
        <v>-9.293723</v>
      </c>
      <c r="N949">
        <v>-2.3521447000000002</v>
      </c>
      <c r="O949">
        <v>1.7754744</v>
      </c>
    </row>
    <row r="950" spans="12:15" x14ac:dyDescent="0.25">
      <c r="L950" s="2">
        <v>45009.553231736114</v>
      </c>
      <c r="M950">
        <v>-9.9469630000000002</v>
      </c>
      <c r="N950">
        <v>-2.3042881</v>
      </c>
      <c r="O950">
        <v>1.7084754</v>
      </c>
    </row>
    <row r="951" spans="12:15" x14ac:dyDescent="0.25">
      <c r="L951" s="2">
        <v>45009.553231770835</v>
      </c>
      <c r="M951">
        <v>-10.688739</v>
      </c>
      <c r="N951">
        <v>-2.4598217</v>
      </c>
      <c r="O951">
        <v>1.2634103000000001</v>
      </c>
    </row>
    <row r="952" spans="12:15" x14ac:dyDescent="0.25">
      <c r="L952" s="2">
        <v>45009.553232222221</v>
      </c>
      <c r="M952">
        <v>-9.7124670000000002</v>
      </c>
      <c r="N952">
        <v>-2.1750758000000001</v>
      </c>
      <c r="O952">
        <v>0.86380900000000005</v>
      </c>
    </row>
    <row r="953" spans="12:15" x14ac:dyDescent="0.25">
      <c r="L953" s="2">
        <v>45009.553232245373</v>
      </c>
      <c r="M953">
        <v>-9.2530450000000002</v>
      </c>
      <c r="N953">
        <v>-1.5720844</v>
      </c>
      <c r="O953">
        <v>0.47377887000000002</v>
      </c>
    </row>
    <row r="954" spans="12:15" x14ac:dyDescent="0.25">
      <c r="L954" s="2">
        <v>45009.55323229167</v>
      </c>
      <c r="M954">
        <v>-10.265209</v>
      </c>
      <c r="N954">
        <v>-1.1078768999999999</v>
      </c>
      <c r="O954">
        <v>7.4177499999999993E-2</v>
      </c>
    </row>
    <row r="955" spans="12:15" x14ac:dyDescent="0.25">
      <c r="L955" s="2">
        <v>45009.553232743056</v>
      </c>
      <c r="M955">
        <v>-11.91865</v>
      </c>
      <c r="N955">
        <v>-1.3351951</v>
      </c>
      <c r="O955">
        <v>-0.67716880000000002</v>
      </c>
    </row>
    <row r="956" spans="12:15" x14ac:dyDescent="0.25">
      <c r="L956" s="2">
        <v>45009.553232777776</v>
      </c>
      <c r="M956">
        <v>-11.172089</v>
      </c>
      <c r="N956">
        <v>-1.4620146999999999</v>
      </c>
      <c r="O956">
        <v>-0.89730847000000002</v>
      </c>
    </row>
    <row r="957" spans="12:15" x14ac:dyDescent="0.25">
      <c r="L957" s="2">
        <v>45009.55323326389</v>
      </c>
      <c r="M957">
        <v>-9.8632144999999998</v>
      </c>
      <c r="N957">
        <v>-1.9549361000000001</v>
      </c>
      <c r="O957">
        <v>-0.59341999999999995</v>
      </c>
    </row>
    <row r="958" spans="12:15" x14ac:dyDescent="0.25">
      <c r="L958" s="2">
        <v>45009.553233333332</v>
      </c>
      <c r="M958">
        <v>-9.0209419999999998</v>
      </c>
      <c r="N958">
        <v>-2.2205393</v>
      </c>
      <c r="O958">
        <v>0.15553348</v>
      </c>
    </row>
    <row r="959" spans="12:15" x14ac:dyDescent="0.25">
      <c r="L959" s="2">
        <v>45009.553233344908</v>
      </c>
      <c r="M959">
        <v>-8.4658069999999999</v>
      </c>
      <c r="N959">
        <v>-2.3425734</v>
      </c>
      <c r="O959">
        <v>0.86859465000000002</v>
      </c>
    </row>
    <row r="960" spans="12:15" x14ac:dyDescent="0.25">
      <c r="L960" s="2">
        <v>45009.553233819446</v>
      </c>
      <c r="M960">
        <v>-8.6428759999999993</v>
      </c>
      <c r="N960">
        <v>-2.3186452000000002</v>
      </c>
      <c r="O960">
        <v>0.70348984000000003</v>
      </c>
    </row>
    <row r="961" spans="12:15" x14ac:dyDescent="0.25">
      <c r="L961" s="2">
        <v>45009.553233865743</v>
      </c>
      <c r="M961">
        <v>-8.5112705000000002</v>
      </c>
      <c r="N961">
        <v>-2.2133609999999999</v>
      </c>
      <c r="O961">
        <v>0.57188463</v>
      </c>
    </row>
    <row r="962" spans="12:15" x14ac:dyDescent="0.25">
      <c r="L962" s="2">
        <v>45009.553234791667</v>
      </c>
      <c r="M962">
        <v>-8.7290170000000007</v>
      </c>
      <c r="N962">
        <v>-2.1918256</v>
      </c>
      <c r="O962">
        <v>0.25363920000000001</v>
      </c>
    </row>
    <row r="963" spans="12:15" x14ac:dyDescent="0.25">
      <c r="L963" s="2">
        <v>45009.553234814812</v>
      </c>
      <c r="M963">
        <v>-9.3750789999999995</v>
      </c>
      <c r="N963">
        <v>-2.4335005000000001</v>
      </c>
      <c r="O963">
        <v>-6.4606209999999997E-2</v>
      </c>
    </row>
    <row r="964" spans="12:15" x14ac:dyDescent="0.25">
      <c r="L964" s="2">
        <v>45009.553234826388</v>
      </c>
      <c r="M964">
        <v>-7.7144604000000001</v>
      </c>
      <c r="N964">
        <v>-3.2111679999999998</v>
      </c>
      <c r="O964">
        <v>0.81595253999999995</v>
      </c>
    </row>
    <row r="965" spans="12:15" x14ac:dyDescent="0.25">
      <c r="L965" s="2">
        <v>45009.553235312502</v>
      </c>
      <c r="M965">
        <v>-7.9250290000000003</v>
      </c>
      <c r="N965">
        <v>-3.8237304999999999</v>
      </c>
      <c r="O965">
        <v>1.1653047000000001</v>
      </c>
    </row>
    <row r="966" spans="12:15" x14ac:dyDescent="0.25">
      <c r="L966" s="2">
        <v>45009.553235358799</v>
      </c>
      <c r="M966">
        <v>-9.1764749999999999</v>
      </c>
      <c r="N966">
        <v>-4.0941194999999997</v>
      </c>
      <c r="O966">
        <v>1.1940185000000001</v>
      </c>
    </row>
    <row r="967" spans="12:15" x14ac:dyDescent="0.25">
      <c r="L967" s="2">
        <v>45009.553235358799</v>
      </c>
      <c r="M967">
        <v>-9.6143619999999999</v>
      </c>
      <c r="N967">
        <v>-4.9435716000000003</v>
      </c>
      <c r="O967">
        <v>2.3282162999999998</v>
      </c>
    </row>
    <row r="968" spans="12:15" x14ac:dyDescent="0.25">
      <c r="L968" s="2">
        <v>45009.553235902778</v>
      </c>
      <c r="M968">
        <v>-10.459028</v>
      </c>
      <c r="N968">
        <v>-5.3240303999999998</v>
      </c>
      <c r="O968">
        <v>3.3260236000000001</v>
      </c>
    </row>
    <row r="969" spans="12:15" x14ac:dyDescent="0.25">
      <c r="L969" s="2">
        <v>45009.553235925923</v>
      </c>
      <c r="M969">
        <v>-10.645668000000001</v>
      </c>
      <c r="N969">
        <v>-5.1445689999999997</v>
      </c>
      <c r="O969">
        <v>3.0580273</v>
      </c>
    </row>
    <row r="970" spans="12:15" x14ac:dyDescent="0.25">
      <c r="L970" s="2">
        <v>45009.553236400461</v>
      </c>
      <c r="M970">
        <v>-10.121639999999999</v>
      </c>
      <c r="N970">
        <v>-4.7928240000000004</v>
      </c>
      <c r="O970">
        <v>2.1822542999999999</v>
      </c>
    </row>
    <row r="971" spans="12:15" x14ac:dyDescent="0.25">
      <c r="L971" s="2">
        <v>45009.553236412037</v>
      </c>
      <c r="M971">
        <v>-9.8440720000000006</v>
      </c>
      <c r="N971">
        <v>-4.2520455999999998</v>
      </c>
      <c r="O971">
        <v>1.847259</v>
      </c>
    </row>
    <row r="972" spans="12:15" x14ac:dyDescent="0.25">
      <c r="L972" s="2">
        <v>45009.553236932872</v>
      </c>
      <c r="M972">
        <v>-9.0233345000000007</v>
      </c>
      <c r="N972">
        <v>-3.0819557</v>
      </c>
      <c r="O972">
        <v>2.6656043999999999</v>
      </c>
    </row>
    <row r="973" spans="12:15" x14ac:dyDescent="0.25">
      <c r="L973" s="2">
        <v>45009.553236979169</v>
      </c>
      <c r="M973">
        <v>-7.3483580000000002</v>
      </c>
      <c r="N973">
        <v>-2.0075780999999999</v>
      </c>
      <c r="O973">
        <v>2.3497520000000001</v>
      </c>
    </row>
    <row r="974" spans="12:15" x14ac:dyDescent="0.25">
      <c r="L974" s="2">
        <v>45009.553237430555</v>
      </c>
      <c r="M974">
        <v>-5.1828536999999999</v>
      </c>
      <c r="N974">
        <v>-1.8352949999999999</v>
      </c>
      <c r="O974">
        <v>3.1896327000000002</v>
      </c>
    </row>
    <row r="975" spans="12:15" x14ac:dyDescent="0.25">
      <c r="L975" s="2">
        <v>45009.553237476852</v>
      </c>
      <c r="M975">
        <v>-3.7567314999999999</v>
      </c>
      <c r="N975">
        <v>-1.6486548000000001</v>
      </c>
      <c r="O975">
        <v>3.8476588999999999</v>
      </c>
    </row>
    <row r="976" spans="12:15" x14ac:dyDescent="0.25">
      <c r="L976" s="2">
        <v>45009.553237534725</v>
      </c>
      <c r="M976">
        <v>-4.1659040000000003</v>
      </c>
      <c r="N976">
        <v>-2.3258234999999998</v>
      </c>
      <c r="O976">
        <v>3.7878381999999999</v>
      </c>
    </row>
    <row r="977" spans="3:16" x14ac:dyDescent="0.25">
      <c r="L977" s="2">
        <v>45009.553237986111</v>
      </c>
      <c r="M977">
        <v>-5.3599230000000002</v>
      </c>
      <c r="N977">
        <v>-2.7062824000000001</v>
      </c>
      <c r="O977">
        <v>2.8426733</v>
      </c>
    </row>
    <row r="978" spans="3:16" x14ac:dyDescent="0.25">
      <c r="L978" s="2">
        <v>45009.553238032408</v>
      </c>
      <c r="M978">
        <v>-5.4628142999999998</v>
      </c>
      <c r="N978">
        <v>-1.4883356999999999</v>
      </c>
      <c r="O978">
        <v>2.6273192999999999</v>
      </c>
    </row>
    <row r="979" spans="3:16" x14ac:dyDescent="0.25">
      <c r="L979" s="2">
        <v>45009.553238483793</v>
      </c>
      <c r="M979">
        <v>-6.2715883000000003</v>
      </c>
      <c r="N979">
        <v>-0.77527449999999998</v>
      </c>
      <c r="O979">
        <v>3.1633114999999998</v>
      </c>
    </row>
    <row r="980" spans="3:16" x14ac:dyDescent="0.25">
      <c r="L980" s="2">
        <v>45009.55323853009</v>
      </c>
      <c r="M980">
        <v>-8.4705925000000004</v>
      </c>
      <c r="N980">
        <v>-1.2538389999999999</v>
      </c>
      <c r="O980">
        <v>3.1082765999999999</v>
      </c>
    </row>
    <row r="981" spans="3:16" x14ac:dyDescent="0.25">
      <c r="L981" s="2">
        <v>45009.553238553242</v>
      </c>
      <c r="M981">
        <v>-10.092926</v>
      </c>
      <c r="N981">
        <v>-2.4047868000000001</v>
      </c>
      <c r="O981">
        <v>3.2255250000000002</v>
      </c>
    </row>
    <row r="982" spans="3:16" x14ac:dyDescent="0.25">
      <c r="L982" s="2">
        <v>45009.553239016204</v>
      </c>
      <c r="M982">
        <v>-12.033505</v>
      </c>
      <c r="N982">
        <v>-0.8877372</v>
      </c>
      <c r="O982">
        <v>2.4861426</v>
      </c>
    </row>
    <row r="983" spans="3:16" x14ac:dyDescent="0.25">
      <c r="L983" s="2">
        <v>45009.553239062501</v>
      </c>
      <c r="M983">
        <v>-10.21496</v>
      </c>
      <c r="N983">
        <v>-1.4668003000000001</v>
      </c>
      <c r="O983">
        <v>3.6059836999999999</v>
      </c>
    </row>
    <row r="984" spans="3:16" x14ac:dyDescent="0.25">
      <c r="L984" s="2">
        <v>45009.553239108798</v>
      </c>
      <c r="M984">
        <v>-11.282159</v>
      </c>
      <c r="N984">
        <v>-0.35174492000000002</v>
      </c>
      <c r="O984">
        <v>5.6111690000000003</v>
      </c>
    </row>
    <row r="985" spans="3:16" x14ac:dyDescent="0.25">
      <c r="L985" s="2">
        <v>45009.553239143519</v>
      </c>
      <c r="M985">
        <v>-12.4833555</v>
      </c>
      <c r="N985">
        <v>-0.44985065000000002</v>
      </c>
      <c r="O985">
        <v>4.8430730000000004</v>
      </c>
    </row>
    <row r="986" spans="3:16" x14ac:dyDescent="0.25">
      <c r="L986" s="2">
        <v>45009.553239201392</v>
      </c>
      <c r="M986">
        <v>-10.504492000000001</v>
      </c>
      <c r="N986">
        <v>-2.6488546999999998</v>
      </c>
      <c r="O986">
        <v>4.3453660000000003</v>
      </c>
    </row>
    <row r="987" spans="3:16" x14ac:dyDescent="0.25">
      <c r="L987" s="2">
        <v>45009.553239224537</v>
      </c>
      <c r="M987">
        <v>-9.0592269999999999</v>
      </c>
      <c r="N987">
        <v>0.78723865999999998</v>
      </c>
      <c r="O987">
        <v>5.6518470000000001</v>
      </c>
    </row>
    <row r="988" spans="3:16" x14ac:dyDescent="0.25">
      <c r="C988" s="1">
        <v>45009.553239409724</v>
      </c>
      <c r="D988">
        <v>-2.7925930000000001</v>
      </c>
      <c r="E988">
        <v>-7.5107819999999998</v>
      </c>
      <c r="F988">
        <v>3.7458106999999998</v>
      </c>
      <c r="G988" s="1"/>
      <c r="L988" s="2">
        <v>45009.553239259258</v>
      </c>
      <c r="M988">
        <v>-6.5012990000000004</v>
      </c>
      <c r="N988">
        <v>2.8929225999999999</v>
      </c>
      <c r="O988">
        <v>5.8289160000000004</v>
      </c>
      <c r="P988" s="1"/>
    </row>
    <row r="989" spans="3:16" x14ac:dyDescent="0.25">
      <c r="C989" s="1">
        <v>45009.553239641202</v>
      </c>
      <c r="D989">
        <v>3.4009277999999998</v>
      </c>
      <c r="E989">
        <v>4.8235700000000001</v>
      </c>
      <c r="F989">
        <v>19.485880000000002</v>
      </c>
      <c r="G989" s="1"/>
      <c r="L989" s="2">
        <v>45009.55324184028</v>
      </c>
      <c r="M989">
        <v>-2.5579274000000001</v>
      </c>
      <c r="N989">
        <v>9.8105730000000002E-2</v>
      </c>
      <c r="O989">
        <v>6.7405815000000002</v>
      </c>
      <c r="P989" s="1"/>
    </row>
    <row r="990" spans="3:16" x14ac:dyDescent="0.25">
      <c r="C990" s="1">
        <v>45009.553239872686</v>
      </c>
      <c r="D990">
        <v>-7.5155716000000004</v>
      </c>
      <c r="E990">
        <v>-12.070899000000001</v>
      </c>
      <c r="F990">
        <v>34.426014000000002</v>
      </c>
      <c r="G990" s="1"/>
      <c r="L990" s="2">
        <v>45009.55324184028</v>
      </c>
      <c r="M990">
        <v>-3.3020952000000001</v>
      </c>
      <c r="N990">
        <v>0.83030945</v>
      </c>
      <c r="O990">
        <v>6.8745794</v>
      </c>
      <c r="P990" s="1"/>
    </row>
    <row r="991" spans="3:16" x14ac:dyDescent="0.25">
      <c r="C991" s="1">
        <v>45009.553240104164</v>
      </c>
      <c r="D991">
        <v>-19.64874</v>
      </c>
      <c r="E991">
        <v>5.1253419999999998</v>
      </c>
      <c r="F991">
        <v>34.296680000000002</v>
      </c>
      <c r="G991" s="1"/>
      <c r="L991" s="2">
        <v>45009.55324184028</v>
      </c>
      <c r="M991">
        <v>-3.5964124000000002</v>
      </c>
      <c r="N991">
        <v>1.7611174999999999</v>
      </c>
      <c r="O991">
        <v>3.5006995000000001</v>
      </c>
      <c r="P991" s="1"/>
    </row>
    <row r="992" spans="3:16" x14ac:dyDescent="0.25">
      <c r="C992" s="1">
        <v>45009.553240335648</v>
      </c>
      <c r="D992">
        <v>-9.4363779999999995</v>
      </c>
      <c r="E992">
        <v>12.22418</v>
      </c>
      <c r="F992">
        <v>27.825337999999999</v>
      </c>
      <c r="G992" s="1"/>
      <c r="L992" s="2">
        <v>45009.55324184028</v>
      </c>
      <c r="M992">
        <v>-3.0317063000000002</v>
      </c>
      <c r="N992">
        <v>0.94755774999999998</v>
      </c>
      <c r="O992">
        <v>0.17467605</v>
      </c>
      <c r="P992" s="1"/>
    </row>
    <row r="993" spans="3:16" x14ac:dyDescent="0.25">
      <c r="C993" s="1">
        <v>45009.553240578702</v>
      </c>
      <c r="D993">
        <v>-8.3634079999999997</v>
      </c>
      <c r="E993">
        <v>0.81430670000000005</v>
      </c>
      <c r="F993">
        <v>17.469273000000001</v>
      </c>
      <c r="G993" s="1"/>
      <c r="L993" s="2">
        <v>45009.55324184028</v>
      </c>
      <c r="M993">
        <v>-4.1443686</v>
      </c>
      <c r="N993">
        <v>2.6727829999999999</v>
      </c>
      <c r="O993">
        <v>-0.60538409999999998</v>
      </c>
      <c r="P993" s="1"/>
    </row>
    <row r="994" spans="3:16" x14ac:dyDescent="0.25">
      <c r="C994" s="1">
        <v>45009.553240868052</v>
      </c>
      <c r="D994">
        <v>0.65623540000000002</v>
      </c>
      <c r="E994">
        <v>-0.69934569999999996</v>
      </c>
      <c r="F994">
        <v>6.5863040000000002</v>
      </c>
      <c r="G994" s="1"/>
      <c r="L994" s="2">
        <v>45009.553241851849</v>
      </c>
      <c r="M994">
        <v>-5.3264230000000001</v>
      </c>
      <c r="N994">
        <v>-1.4356934999999999E-2</v>
      </c>
      <c r="O994">
        <v>-7.7503523999999997</v>
      </c>
      <c r="P994" s="1"/>
    </row>
    <row r="995" spans="3:16" x14ac:dyDescent="0.25">
      <c r="C995" s="1">
        <v>45009.553241030095</v>
      </c>
      <c r="D995">
        <v>1.9878663000000001</v>
      </c>
      <c r="E995">
        <v>-0.20118164999999999</v>
      </c>
      <c r="F995">
        <v>2.6105714</v>
      </c>
      <c r="G995" s="1"/>
      <c r="L995" s="2">
        <v>45009.553241851849</v>
      </c>
      <c r="M995">
        <v>-3.8907297000000001</v>
      </c>
      <c r="N995">
        <v>4.6588260000000004</v>
      </c>
      <c r="O995">
        <v>-21.142980000000001</v>
      </c>
      <c r="P995" s="1"/>
    </row>
    <row r="996" spans="3:16" x14ac:dyDescent="0.25">
      <c r="C996" s="1">
        <v>45009.553241261572</v>
      </c>
      <c r="D996">
        <v>-5.3408936999999996</v>
      </c>
      <c r="E996">
        <v>0.13412109999999999</v>
      </c>
      <c r="F996">
        <v>4.0475830000000004</v>
      </c>
      <c r="G996" s="1"/>
      <c r="L996" s="2">
        <v>45009.553241851849</v>
      </c>
      <c r="M996">
        <v>-17.029717999999999</v>
      </c>
      <c r="N996">
        <v>-8.1738824999999995</v>
      </c>
      <c r="O996">
        <v>-16.541581999999998</v>
      </c>
      <c r="P996" s="1"/>
    </row>
    <row r="997" spans="3:16" x14ac:dyDescent="0.25">
      <c r="C997" s="1">
        <v>45009.553241504633</v>
      </c>
      <c r="D997">
        <v>-6.1983110000000003</v>
      </c>
      <c r="E997">
        <v>2.1124071999999998</v>
      </c>
      <c r="F997">
        <v>3.3434474000000001</v>
      </c>
      <c r="G997" s="1"/>
      <c r="L997" s="2">
        <v>45009.553241851849</v>
      </c>
      <c r="M997">
        <v>-46.224550000000001</v>
      </c>
      <c r="N997">
        <v>-22.956741000000001</v>
      </c>
      <c r="O997">
        <v>50.311489999999999</v>
      </c>
      <c r="P997" s="1"/>
    </row>
    <row r="998" spans="3:16" x14ac:dyDescent="0.25">
      <c r="C998" s="1">
        <v>45009.55324173611</v>
      </c>
      <c r="D998">
        <v>-4.9576906999999997</v>
      </c>
      <c r="E998">
        <v>5.5372852999999997</v>
      </c>
      <c r="F998">
        <v>2.5195606000000002</v>
      </c>
      <c r="G998" s="1"/>
      <c r="L998" s="2">
        <v>45009.553241851849</v>
      </c>
      <c r="M998">
        <v>-34.408790000000003</v>
      </c>
      <c r="N998">
        <v>4.9316072000000002</v>
      </c>
      <c r="O998">
        <v>45.949370000000002</v>
      </c>
      <c r="P998" s="1"/>
    </row>
    <row r="999" spans="3:16" x14ac:dyDescent="0.25">
      <c r="C999" s="1">
        <v>45009.553241979163</v>
      </c>
      <c r="D999">
        <v>-3.3003369999999999</v>
      </c>
      <c r="E999">
        <v>6.9599270000000004</v>
      </c>
      <c r="F999">
        <v>4.1146436</v>
      </c>
      <c r="G999" s="1"/>
      <c r="L999" s="2">
        <v>45009.553241851849</v>
      </c>
      <c r="M999">
        <v>-9.3894359999999999</v>
      </c>
      <c r="N999">
        <v>-3.3810585</v>
      </c>
      <c r="O999">
        <v>2.8977081999999998</v>
      </c>
      <c r="P999" s="1"/>
    </row>
    <row r="1000" spans="3:16" x14ac:dyDescent="0.25">
      <c r="C1000" s="1">
        <v>45009.553242291666</v>
      </c>
      <c r="D1000">
        <v>-1.7627344</v>
      </c>
      <c r="E1000">
        <v>4.7852490000000003</v>
      </c>
      <c r="F1000">
        <v>5.3408936999999996</v>
      </c>
      <c r="G1000" s="1"/>
      <c r="L1000" s="2">
        <v>45009.553242106478</v>
      </c>
      <c r="M1000">
        <v>-7.0731834999999998</v>
      </c>
      <c r="N1000">
        <v>12.748958999999999</v>
      </c>
      <c r="O1000">
        <v>13.816158</v>
      </c>
      <c r="P1000" s="1"/>
    </row>
    <row r="1001" spans="3:16" x14ac:dyDescent="0.25">
      <c r="C1001" s="1">
        <v>45009.553242430557</v>
      </c>
      <c r="D1001">
        <v>-1.3795313</v>
      </c>
      <c r="E1001">
        <v>-0.43589357000000001</v>
      </c>
      <c r="F1001">
        <v>6.8832864999999996</v>
      </c>
      <c r="G1001" s="1"/>
      <c r="L1001" s="2">
        <v>45009.553242118054</v>
      </c>
      <c r="M1001">
        <v>3.5892339</v>
      </c>
      <c r="N1001">
        <v>-21.501904</v>
      </c>
      <c r="O1001">
        <v>9.4731850000000009</v>
      </c>
      <c r="P1001" s="1"/>
    </row>
    <row r="1002" spans="3:16" x14ac:dyDescent="0.25">
      <c r="C1002" s="1">
        <v>45009.553242719907</v>
      </c>
      <c r="D1002">
        <v>-0.79035646000000004</v>
      </c>
      <c r="E1002">
        <v>-1.7866846000000001</v>
      </c>
      <c r="F1002">
        <v>7.9035650000000004</v>
      </c>
      <c r="G1002" s="1"/>
      <c r="L1002" s="2">
        <v>45009.553242627313</v>
      </c>
      <c r="M1002">
        <v>-3.6131622999999999</v>
      </c>
      <c r="N1002">
        <v>-7.6833533999999997</v>
      </c>
      <c r="O1002">
        <v>11.442477999999999</v>
      </c>
      <c r="P1002" s="1"/>
    </row>
    <row r="1003" spans="3:16" x14ac:dyDescent="0.25">
      <c r="C1003" s="1">
        <v>45009.55324296296</v>
      </c>
      <c r="D1003">
        <v>-1.3603711000000001</v>
      </c>
      <c r="E1003">
        <v>-9.580079E-3</v>
      </c>
      <c r="F1003">
        <v>7.9179349999999999</v>
      </c>
      <c r="G1003" s="1"/>
      <c r="L1003" s="2">
        <v>45009.553242638889</v>
      </c>
      <c r="M1003">
        <v>-3.0364919000000001</v>
      </c>
      <c r="N1003">
        <v>4.8095736999999996</v>
      </c>
      <c r="O1003">
        <v>13.576876</v>
      </c>
      <c r="P1003" s="1"/>
    </row>
    <row r="1004" spans="3:16" x14ac:dyDescent="0.25">
      <c r="C1004" s="1">
        <v>45009.553243148148</v>
      </c>
      <c r="D1004">
        <v>-1.5519727000000001</v>
      </c>
      <c r="E1004">
        <v>0.82867679999999999</v>
      </c>
      <c r="F1004">
        <v>8.4065189999999994</v>
      </c>
      <c r="G1004" s="1"/>
      <c r="L1004" s="2">
        <v>45009.553243125003</v>
      </c>
      <c r="M1004">
        <v>4.5200420000000001</v>
      </c>
      <c r="N1004">
        <v>-7.2358956000000001</v>
      </c>
      <c r="O1004">
        <v>12.433106</v>
      </c>
      <c r="P1004" s="1"/>
    </row>
    <row r="1005" spans="3:16" x14ac:dyDescent="0.25">
      <c r="C1005" s="1">
        <v>45009.553243402777</v>
      </c>
      <c r="D1005">
        <v>-1.7675244999999999</v>
      </c>
      <c r="E1005">
        <v>1.3220508</v>
      </c>
      <c r="F1005">
        <v>13.934224</v>
      </c>
      <c r="G1005" s="1"/>
      <c r="L1005" s="2">
        <v>45009.553243136572</v>
      </c>
      <c r="M1005">
        <v>-4.6899322999999997</v>
      </c>
      <c r="N1005">
        <v>1.6869400000000001</v>
      </c>
      <c r="O1005">
        <v>42.391247</v>
      </c>
      <c r="P1005" s="1"/>
    </row>
    <row r="1006" spans="3:16" x14ac:dyDescent="0.25">
      <c r="C1006" s="1">
        <v>45009.553243622686</v>
      </c>
      <c r="D1006">
        <v>-2.5770411000000002</v>
      </c>
      <c r="E1006">
        <v>0.82388675</v>
      </c>
      <c r="F1006">
        <v>16.228653000000001</v>
      </c>
      <c r="G1006" s="1"/>
      <c r="L1006" s="2">
        <v>45009.553243182869</v>
      </c>
      <c r="M1006">
        <v>6.5156559999999999</v>
      </c>
      <c r="N1006">
        <v>19.326827999999999</v>
      </c>
      <c r="O1006">
        <v>-20.650058999999999</v>
      </c>
      <c r="P1006" s="1"/>
    </row>
    <row r="1007" spans="3:16" x14ac:dyDescent="0.25">
      <c r="C1007" s="1">
        <v>45009.55324390046</v>
      </c>
      <c r="D1007">
        <v>-4.176914</v>
      </c>
      <c r="E1007">
        <v>-5.2690430000000003E-2</v>
      </c>
      <c r="F1007">
        <v>17.153130999999998</v>
      </c>
      <c r="G1007" s="1"/>
      <c r="L1007" s="2">
        <v>45009.553243657407</v>
      </c>
      <c r="M1007">
        <v>-6.7621169999999999</v>
      </c>
      <c r="N1007">
        <v>2.792424</v>
      </c>
      <c r="O1007">
        <v>-7.0205416999999999</v>
      </c>
      <c r="P1007" s="1"/>
    </row>
    <row r="1008" spans="3:16" x14ac:dyDescent="0.25">
      <c r="C1008" s="1">
        <v>45009.5532441088</v>
      </c>
      <c r="D1008">
        <v>-4.1721244000000004</v>
      </c>
      <c r="E1008">
        <v>1.2549903</v>
      </c>
      <c r="F1008">
        <v>16.310082999999999</v>
      </c>
      <c r="G1008" s="1"/>
      <c r="L1008" s="2">
        <v>45009.553243657407</v>
      </c>
      <c r="M1008">
        <v>2.3042881</v>
      </c>
      <c r="N1008">
        <v>1.2083755</v>
      </c>
      <c r="O1008">
        <v>8.9013000000000009</v>
      </c>
      <c r="P1008" s="1"/>
    </row>
    <row r="1009" spans="3:16" x14ac:dyDescent="0.25">
      <c r="C1009" s="1">
        <v>45009.553244317132</v>
      </c>
      <c r="D1009">
        <v>-4.1050633999999997</v>
      </c>
      <c r="E1009">
        <v>0.82388675</v>
      </c>
      <c r="F1009">
        <v>14.101875</v>
      </c>
      <c r="G1009" s="1"/>
      <c r="L1009" s="2">
        <v>45009.553244178242</v>
      </c>
      <c r="M1009">
        <v>9.5712909999999991E-3</v>
      </c>
      <c r="N1009">
        <v>1.8951155</v>
      </c>
      <c r="O1009">
        <v>12.023933</v>
      </c>
      <c r="P1009" s="1"/>
    </row>
    <row r="1010" spans="3:16" x14ac:dyDescent="0.25">
      <c r="C1010" s="1">
        <v>45009.553244606483</v>
      </c>
      <c r="D1010">
        <v>-1.6669337</v>
      </c>
      <c r="E1010">
        <v>-9.1010750000000001E-2</v>
      </c>
      <c r="F1010">
        <v>10.490186</v>
      </c>
      <c r="G1010" s="1"/>
      <c r="L1010" s="2">
        <v>45009.553244189818</v>
      </c>
      <c r="M1010">
        <v>-3.8356948000000002</v>
      </c>
      <c r="N1010">
        <v>-9.9421780000000002</v>
      </c>
      <c r="O1010">
        <v>19.680965</v>
      </c>
      <c r="P1010" s="1"/>
    </row>
    <row r="1011" spans="3:16" x14ac:dyDescent="0.25">
      <c r="C1011" s="1">
        <v>45009.553244849536</v>
      </c>
      <c r="D1011">
        <v>-1.1064991</v>
      </c>
      <c r="E1011">
        <v>0.84304690000000004</v>
      </c>
      <c r="F1011">
        <v>7.7359133</v>
      </c>
      <c r="G1011" s="1"/>
      <c r="L1011" s="2">
        <v>45009.553244201386</v>
      </c>
      <c r="M1011">
        <v>-2.57707</v>
      </c>
      <c r="N1011">
        <v>-18.032312000000001</v>
      </c>
      <c r="O1011">
        <v>15.488740999999999</v>
      </c>
      <c r="P1011" s="1"/>
    </row>
    <row r="1012" spans="3:16" x14ac:dyDescent="0.25">
      <c r="C1012" s="1">
        <v>45009.553245115741</v>
      </c>
      <c r="D1012">
        <v>-1.8345851</v>
      </c>
      <c r="E1012">
        <v>-8.1430665999999999E-2</v>
      </c>
      <c r="F1012">
        <v>7.0844680000000002</v>
      </c>
      <c r="G1012" s="1"/>
      <c r="L1012" s="2">
        <v>45009.553244699076</v>
      </c>
      <c r="M1012">
        <v>-2.5100709999999999</v>
      </c>
      <c r="N1012">
        <v>-6.2787666</v>
      </c>
      <c r="O1012">
        <v>8.980264</v>
      </c>
      <c r="P1012" s="1"/>
    </row>
    <row r="1013" spans="3:16" x14ac:dyDescent="0.25">
      <c r="C1013" s="1">
        <v>45009.553245277777</v>
      </c>
      <c r="D1013">
        <v>-2.9794044</v>
      </c>
      <c r="E1013">
        <v>-0.17244140999999999</v>
      </c>
      <c r="F1013">
        <v>6.7683252999999999</v>
      </c>
      <c r="G1013" s="1"/>
      <c r="L1013" s="2">
        <v>45009.553244699076</v>
      </c>
      <c r="M1013">
        <v>1.5768701000000001</v>
      </c>
      <c r="N1013">
        <v>4.5918264000000004</v>
      </c>
      <c r="O1013">
        <v>4.1730830000000001</v>
      </c>
      <c r="P1013" s="1"/>
    </row>
    <row r="1014" spans="3:16" x14ac:dyDescent="0.25">
      <c r="C1014" s="1">
        <v>45009.55324552083</v>
      </c>
      <c r="D1014">
        <v>-3.2428564999999998</v>
      </c>
      <c r="E1014">
        <v>-0.13412109999999999</v>
      </c>
      <c r="F1014">
        <v>7.3287599999999999</v>
      </c>
      <c r="G1014" s="1"/>
      <c r="L1014" s="2">
        <v>45009.55324523148</v>
      </c>
      <c r="M1014">
        <v>1.4333007</v>
      </c>
      <c r="N1014">
        <v>3.9290147000000002</v>
      </c>
      <c r="O1014">
        <v>1.3615161</v>
      </c>
      <c r="P1014" s="1"/>
    </row>
    <row r="1015" spans="3:16" x14ac:dyDescent="0.25">
      <c r="C1015" s="1">
        <v>45009.553245740739</v>
      </c>
      <c r="D1015">
        <v>-2.8500733</v>
      </c>
      <c r="E1015">
        <v>-0.20597169000000001</v>
      </c>
      <c r="F1015">
        <v>7.3287599999999999</v>
      </c>
      <c r="G1015" s="1"/>
      <c r="L1015" s="2">
        <v>45009.55324523148</v>
      </c>
      <c r="M1015">
        <v>-1.2729816</v>
      </c>
      <c r="N1015">
        <v>-2.3928227E-2</v>
      </c>
      <c r="O1015">
        <v>-2.6321049999999999E-2</v>
      </c>
      <c r="P1015" s="1"/>
    </row>
    <row r="1016" spans="3:16" x14ac:dyDescent="0.25">
      <c r="C1016" s="1">
        <v>45009.5532459838</v>
      </c>
      <c r="D1016">
        <v>-3.0512549999999998</v>
      </c>
      <c r="E1016">
        <v>-0.33530273999999999</v>
      </c>
      <c r="F1016">
        <v>7.6209525999999999</v>
      </c>
      <c r="G1016" s="1"/>
      <c r="L1016" s="2">
        <v>45009.553246261574</v>
      </c>
      <c r="M1016">
        <v>-1.7204394000000001</v>
      </c>
      <c r="N1016">
        <v>0.65802620000000001</v>
      </c>
      <c r="O1016">
        <v>0.46181475999999999</v>
      </c>
      <c r="P1016" s="1"/>
    </row>
    <row r="1017" spans="3:16" x14ac:dyDescent="0.25">
      <c r="C1017" s="1">
        <v>45009.553246307871</v>
      </c>
      <c r="D1017">
        <v>-3.1566358000000001</v>
      </c>
      <c r="E1017">
        <v>8.1430665999999999E-2</v>
      </c>
      <c r="F1017">
        <v>7.9993660000000002</v>
      </c>
      <c r="G1017" s="1"/>
      <c r="L1017" s="2">
        <v>45009.55324627315</v>
      </c>
      <c r="M1017">
        <v>-19.300507</v>
      </c>
      <c r="N1017">
        <v>-1.8664016999999999</v>
      </c>
      <c r="O1017">
        <v>1.8376877</v>
      </c>
      <c r="P1017" s="1"/>
    </row>
    <row r="1018" spans="3:16" x14ac:dyDescent="0.25">
      <c r="C1018" s="1">
        <v>45009.553246481482</v>
      </c>
      <c r="D1018">
        <v>-3.7218604000000002</v>
      </c>
      <c r="E1018">
        <v>0.54606449999999995</v>
      </c>
      <c r="F1018">
        <v>8.8328319999999998</v>
      </c>
      <c r="G1018" s="1"/>
      <c r="L1018" s="2">
        <v>45009.553246307871</v>
      </c>
      <c r="M1018">
        <v>-8.6237329999999996</v>
      </c>
      <c r="N1018">
        <v>-18.936798</v>
      </c>
      <c r="O1018">
        <v>5.4676</v>
      </c>
      <c r="P1018" s="1"/>
    </row>
    <row r="1019" spans="3:16" x14ac:dyDescent="0.25">
      <c r="C1019" s="1">
        <v>45009.553246689815</v>
      </c>
      <c r="D1019">
        <v>-4.5840673000000001</v>
      </c>
      <c r="E1019">
        <v>3.3530275999999998E-2</v>
      </c>
      <c r="F1019">
        <v>10.303374</v>
      </c>
      <c r="G1019" s="1"/>
      <c r="L1019" s="2">
        <v>45009.553246793985</v>
      </c>
      <c r="M1019">
        <v>-17.405391999999999</v>
      </c>
      <c r="N1019">
        <v>-0.43070807999999999</v>
      </c>
      <c r="O1019">
        <v>-0.31585257999999999</v>
      </c>
      <c r="P1019" s="1"/>
    </row>
    <row r="1020" spans="3:16" x14ac:dyDescent="0.25">
      <c r="C1020" s="1">
        <v>45009.553246932868</v>
      </c>
      <c r="D1020">
        <v>-4.3876759999999999</v>
      </c>
      <c r="E1020">
        <v>-0.1580713</v>
      </c>
      <c r="F1020">
        <v>10.729687999999999</v>
      </c>
      <c r="G1020" s="1"/>
      <c r="L1020" s="2">
        <v>45009.553246805553</v>
      </c>
      <c r="M1020">
        <v>-7.125826</v>
      </c>
      <c r="N1020">
        <v>-6.9272220000000004</v>
      </c>
      <c r="O1020">
        <v>11.377871499999999</v>
      </c>
      <c r="P1020" s="1"/>
    </row>
    <row r="1021" spans="3:16" x14ac:dyDescent="0.25">
      <c r="C1021" s="1">
        <v>45009.553247199074</v>
      </c>
      <c r="D1021">
        <v>-4.3445653999999996</v>
      </c>
      <c r="E1021">
        <v>-7.1850590000000006E-2</v>
      </c>
      <c r="F1021">
        <v>10.509346000000001</v>
      </c>
      <c r="G1021" s="1"/>
      <c r="L1021" s="2">
        <v>45009.553247314812</v>
      </c>
      <c r="M1021">
        <v>-4.6851469999999997</v>
      </c>
      <c r="N1021">
        <v>-3.1680972999999999</v>
      </c>
      <c r="O1021">
        <v>9.7794659999999993</v>
      </c>
      <c r="P1021" s="1"/>
    </row>
    <row r="1022" spans="3:16" x14ac:dyDescent="0.25">
      <c r="C1022" s="1">
        <v>45009.55324739583</v>
      </c>
      <c r="D1022">
        <v>-4.4451565999999998</v>
      </c>
      <c r="E1022">
        <v>-0.22513184</v>
      </c>
      <c r="F1022">
        <v>11.05541</v>
      </c>
      <c r="G1022" s="1"/>
      <c r="L1022" s="2">
        <v>45009.553247326388</v>
      </c>
      <c r="M1022">
        <v>-2.4406789999999998</v>
      </c>
      <c r="N1022">
        <v>3.318845</v>
      </c>
      <c r="O1022">
        <v>12.306286999999999</v>
      </c>
      <c r="P1022" s="1"/>
    </row>
    <row r="1023" spans="3:16" x14ac:dyDescent="0.25">
      <c r="C1023" s="1">
        <v>45009.553247685188</v>
      </c>
      <c r="D1023">
        <v>-4.2200246000000003</v>
      </c>
      <c r="E1023">
        <v>-0.119750984</v>
      </c>
      <c r="F1023">
        <v>11.218272000000001</v>
      </c>
      <c r="G1023" s="1"/>
      <c r="L1023" s="2">
        <v>45009.553247337964</v>
      </c>
      <c r="M1023">
        <v>0.72023963999999996</v>
      </c>
      <c r="N1023">
        <v>3.318845</v>
      </c>
      <c r="O1023">
        <v>15.180066999999999</v>
      </c>
      <c r="P1023" s="1"/>
    </row>
    <row r="1024" spans="3:16" x14ac:dyDescent="0.25">
      <c r="C1024" s="1">
        <v>45009.553247847223</v>
      </c>
      <c r="D1024">
        <v>-3.899092</v>
      </c>
      <c r="E1024">
        <v>7.6640630000000001E-2</v>
      </c>
      <c r="F1024">
        <v>10.614727</v>
      </c>
      <c r="G1024" s="1"/>
      <c r="L1024" s="2">
        <v>45009.553247881944</v>
      </c>
      <c r="M1024">
        <v>-8.6141616000000004E-2</v>
      </c>
      <c r="N1024">
        <v>5.4939210000000003</v>
      </c>
      <c r="O1024">
        <v>12.679567</v>
      </c>
      <c r="P1024" s="1"/>
    </row>
    <row r="1025" spans="3:16" x14ac:dyDescent="0.25">
      <c r="C1025" s="1">
        <v>45009.553248136574</v>
      </c>
      <c r="D1025">
        <v>-3.4152979999999999</v>
      </c>
      <c r="E1025">
        <v>1.4370117E-2</v>
      </c>
      <c r="F1025">
        <v>9.7860499999999995</v>
      </c>
      <c r="G1025" s="1"/>
      <c r="L1025" s="2">
        <v>45009.553247881944</v>
      </c>
      <c r="M1025">
        <v>-1.7228323000000001</v>
      </c>
      <c r="N1025">
        <v>3.0149564999999998</v>
      </c>
      <c r="O1025">
        <v>9.8368939999999991</v>
      </c>
      <c r="P1025" s="1"/>
    </row>
    <row r="1026" spans="3:16" x14ac:dyDescent="0.25">
      <c r="C1026" s="1">
        <v>45009.553248356482</v>
      </c>
      <c r="D1026">
        <v>-3.1278956</v>
      </c>
      <c r="E1026">
        <v>2.8740234999999999E-2</v>
      </c>
      <c r="F1026">
        <v>9.0340140000000009</v>
      </c>
      <c r="G1026" s="1"/>
      <c r="L1026" s="2">
        <v>45009.553248854165</v>
      </c>
      <c r="M1026">
        <v>-2.2205393</v>
      </c>
      <c r="N1026">
        <v>-3.8883369999999999</v>
      </c>
      <c r="O1026">
        <v>9.0975110000000008</v>
      </c>
      <c r="P1026" s="1"/>
    </row>
    <row r="1027" spans="3:16" x14ac:dyDescent="0.25">
      <c r="C1027" s="1">
        <v>45009.553248599535</v>
      </c>
      <c r="D1027">
        <v>-2.8069630000000001</v>
      </c>
      <c r="E1027">
        <v>-3.3530275999999998E-2</v>
      </c>
      <c r="F1027">
        <v>8.7418209999999998</v>
      </c>
      <c r="G1027" s="1"/>
      <c r="L1027" s="2">
        <v>45009.553248888886</v>
      </c>
      <c r="M1027">
        <v>-2.9216362999999999</v>
      </c>
      <c r="N1027">
        <v>-3.3643086000000002</v>
      </c>
      <c r="O1027">
        <v>9.5425769999999996</v>
      </c>
      <c r="P1027" s="1"/>
    </row>
    <row r="1028" spans="3:16" x14ac:dyDescent="0.25">
      <c r="C1028" s="1">
        <v>45009.553248888886</v>
      </c>
      <c r="D1028">
        <v>-2.6345215</v>
      </c>
      <c r="E1028">
        <v>-0.12933106999999999</v>
      </c>
      <c r="F1028">
        <v>8.5645900000000008</v>
      </c>
      <c r="G1028" s="1"/>
      <c r="L1028" s="2">
        <v>45009.553249398145</v>
      </c>
      <c r="M1028">
        <v>-3.0388845999999998</v>
      </c>
      <c r="N1028">
        <v>-3.0795626999999999</v>
      </c>
      <c r="O1028">
        <v>8.7361959999999996</v>
      </c>
      <c r="P1028" s="1"/>
    </row>
    <row r="1029" spans="3:16" x14ac:dyDescent="0.25">
      <c r="C1029" s="1">
        <v>45009.553249050929</v>
      </c>
      <c r="D1029">
        <v>-3.0368848000000002</v>
      </c>
      <c r="E1029">
        <v>-0.10059082499999999</v>
      </c>
      <c r="F1029">
        <v>8.3729890000000005</v>
      </c>
      <c r="G1029" s="1"/>
      <c r="L1029" s="2">
        <v>45009.553249409721</v>
      </c>
      <c r="M1029">
        <v>-2.3760729999999999</v>
      </c>
      <c r="N1029">
        <v>-1.1485548999999999</v>
      </c>
      <c r="O1029">
        <v>6.7501525999999998</v>
      </c>
      <c r="P1029" s="1"/>
    </row>
    <row r="1030" spans="3:16" x14ac:dyDescent="0.25">
      <c r="C1030" s="1">
        <v>45009.553249282406</v>
      </c>
      <c r="D1030">
        <v>-3.0991553999999999</v>
      </c>
      <c r="E1030">
        <v>-0.13891113999999999</v>
      </c>
      <c r="F1030">
        <v>8.2867680000000004</v>
      </c>
      <c r="G1030" s="1"/>
      <c r="L1030" s="2">
        <v>45009.553249942132</v>
      </c>
      <c r="M1030">
        <v>-2.5938199000000002</v>
      </c>
      <c r="N1030">
        <v>-1.4141581999999999</v>
      </c>
      <c r="O1030">
        <v>7.0325055000000001</v>
      </c>
      <c r="P1030" s="1"/>
    </row>
    <row r="1031" spans="3:16" x14ac:dyDescent="0.25">
      <c r="C1031" s="1">
        <v>45009.553249548611</v>
      </c>
      <c r="D1031">
        <v>-2.955454</v>
      </c>
      <c r="E1031">
        <v>-0.16765136999999999</v>
      </c>
      <c r="F1031">
        <v>8.4017289999999996</v>
      </c>
      <c r="G1031" s="1"/>
      <c r="L1031" s="2">
        <v>45009.5532499537</v>
      </c>
      <c r="M1031">
        <v>-3.6729826999999999</v>
      </c>
      <c r="N1031">
        <v>-1.7276180000000001</v>
      </c>
      <c r="O1031">
        <v>8.2767730000000004</v>
      </c>
      <c r="P1031" s="1"/>
    </row>
    <row r="1032" spans="3:16" x14ac:dyDescent="0.25">
      <c r="C1032" s="1">
        <v>45009.553249791665</v>
      </c>
      <c r="D1032">
        <v>-3.0560450000000001</v>
      </c>
      <c r="E1032">
        <v>-0.1101709</v>
      </c>
      <c r="F1032">
        <v>8.8088820000000005</v>
      </c>
      <c r="G1032" s="1"/>
      <c r="L1032" s="2">
        <v>45009.553250439814</v>
      </c>
      <c r="M1032">
        <v>-2.8881369000000001</v>
      </c>
      <c r="N1032">
        <v>-0.39720856999999998</v>
      </c>
      <c r="O1032">
        <v>9.8703939999999992</v>
      </c>
      <c r="P1032" s="1"/>
    </row>
    <row r="1033" spans="3:16" x14ac:dyDescent="0.25">
      <c r="C1033" s="1">
        <v>45009.553249965276</v>
      </c>
      <c r="D1033">
        <v>-3.046465</v>
      </c>
      <c r="E1033">
        <v>2.3950196999999999E-2</v>
      </c>
      <c r="F1033">
        <v>8.9765339999999991</v>
      </c>
      <c r="G1033" s="1"/>
      <c r="L1033" s="2">
        <v>45009.553250462966</v>
      </c>
      <c r="M1033">
        <v>-3.266203</v>
      </c>
      <c r="N1033">
        <v>-1.4691931</v>
      </c>
      <c r="O1033">
        <v>11.442477999999999</v>
      </c>
      <c r="P1033" s="1"/>
    </row>
    <row r="1034" spans="3:16" x14ac:dyDescent="0.25">
      <c r="C1034" s="1">
        <v>45009.553250254627</v>
      </c>
      <c r="D1034">
        <v>-2.8548634000000002</v>
      </c>
      <c r="E1034">
        <v>9.5800789999999997E-2</v>
      </c>
      <c r="F1034">
        <v>9.1537649999999999</v>
      </c>
      <c r="G1034" s="1"/>
      <c r="L1034" s="2">
        <v>45009.553250486111</v>
      </c>
      <c r="M1034">
        <v>-2.9886355</v>
      </c>
      <c r="N1034">
        <v>-1.8544376</v>
      </c>
      <c r="O1034">
        <v>11.892327999999999</v>
      </c>
      <c r="P1034" s="1"/>
    </row>
    <row r="1035" spans="3:16" x14ac:dyDescent="0.25">
      <c r="C1035" s="1">
        <v>45009.553250462966</v>
      </c>
      <c r="D1035">
        <v>-2.8213332000000002</v>
      </c>
      <c r="E1035">
        <v>8.1430665999999999E-2</v>
      </c>
      <c r="F1035">
        <v>9.532178</v>
      </c>
      <c r="G1035" s="1"/>
      <c r="L1035" s="2">
        <v>45009.553250972225</v>
      </c>
      <c r="M1035">
        <v>-1.9262222</v>
      </c>
      <c r="N1035">
        <v>-1.0983056</v>
      </c>
      <c r="O1035">
        <v>11.062018999999999</v>
      </c>
      <c r="P1035" s="1"/>
    </row>
    <row r="1036" spans="3:16" x14ac:dyDescent="0.25">
      <c r="C1036" s="1">
        <v>45009.55325070602</v>
      </c>
      <c r="D1036">
        <v>-2.8692335999999998</v>
      </c>
      <c r="E1036">
        <v>8.6220703999999995E-2</v>
      </c>
      <c r="F1036">
        <v>9.8626909999999999</v>
      </c>
      <c r="G1036" s="1"/>
      <c r="L1036" s="2">
        <v>45009.553251006946</v>
      </c>
      <c r="M1036">
        <v>-2.0673987999999999</v>
      </c>
      <c r="N1036">
        <v>-1.4285151</v>
      </c>
      <c r="O1036">
        <v>9.8536429999999999</v>
      </c>
      <c r="P1036" s="1"/>
    </row>
    <row r="1037" spans="3:16" x14ac:dyDescent="0.25">
      <c r="C1037" s="1">
        <v>45009.553250937497</v>
      </c>
      <c r="D1037">
        <v>-3.0081446000000001</v>
      </c>
      <c r="E1037">
        <v>8.1430665999999999E-2</v>
      </c>
      <c r="F1037">
        <v>10.221944000000001</v>
      </c>
      <c r="G1037" s="1"/>
      <c r="L1037" s="2">
        <v>45009.553252048609</v>
      </c>
      <c r="M1037">
        <v>-3.0580273</v>
      </c>
      <c r="N1037">
        <v>-2.3545375000000002</v>
      </c>
      <c r="O1037">
        <v>9.1453690000000005</v>
      </c>
      <c r="P1037" s="1"/>
    </row>
    <row r="1038" spans="3:16" x14ac:dyDescent="0.25">
      <c r="C1038" s="1">
        <v>45009.553251180558</v>
      </c>
      <c r="D1038">
        <v>-3.1949562999999999</v>
      </c>
      <c r="E1038">
        <v>5.7480469999999999E-2</v>
      </c>
      <c r="F1038">
        <v>10.499765999999999</v>
      </c>
      <c r="G1038" s="1"/>
      <c r="L1038" s="2">
        <v>45009.553252083337</v>
      </c>
      <c r="M1038">
        <v>-3.5126636000000002</v>
      </c>
      <c r="N1038">
        <v>-1.3280164999999999</v>
      </c>
      <c r="O1038">
        <v>8.3007019999999994</v>
      </c>
      <c r="P1038" s="1"/>
    </row>
    <row r="1049" spans="3:16" x14ac:dyDescent="0.25">
      <c r="C1049" s="1">
        <v>45009.55328010417</v>
      </c>
      <c r="D1049">
        <v>-5.503755</v>
      </c>
      <c r="E1049">
        <v>-1.7771045999999999</v>
      </c>
      <c r="F1049">
        <v>8.2005470000000003</v>
      </c>
      <c r="G1049" s="1"/>
      <c r="L1049" s="2">
        <v>45009.553270219905</v>
      </c>
      <c r="M1049">
        <v>-2.9431717000000002</v>
      </c>
      <c r="N1049">
        <v>-1.5409778000000001</v>
      </c>
      <c r="O1049">
        <v>9.5521480000000007</v>
      </c>
      <c r="P1049" s="1"/>
    </row>
    <row r="1050" spans="3:16" x14ac:dyDescent="0.25">
      <c r="C1050" s="1">
        <v>45009.553280312502</v>
      </c>
      <c r="D1050">
        <v>-5.0918117000000001</v>
      </c>
      <c r="E1050">
        <v>-1.9208057000000001</v>
      </c>
      <c r="F1050">
        <v>9.0819150000000004</v>
      </c>
      <c r="G1050" s="1"/>
      <c r="L1050" s="2">
        <v>45009.553270219905</v>
      </c>
      <c r="M1050">
        <v>-2.9312076999999999</v>
      </c>
      <c r="N1050">
        <v>-1.5601202999999999</v>
      </c>
      <c r="O1050">
        <v>9.5545410000000004</v>
      </c>
      <c r="P1050" s="1"/>
    </row>
    <row r="1051" spans="3:16" x14ac:dyDescent="0.25">
      <c r="C1051" s="1">
        <v>45009.553280532411</v>
      </c>
      <c r="D1051">
        <v>-6.3803324999999997</v>
      </c>
      <c r="E1051">
        <v>-2.2082079999999999</v>
      </c>
      <c r="F1051">
        <v>9.2399850000000008</v>
      </c>
      <c r="G1051" s="1"/>
      <c r="L1051" s="2">
        <v>45009.553270231481</v>
      </c>
      <c r="M1051">
        <v>-2.8761728</v>
      </c>
      <c r="N1051">
        <v>-1.5936197999999999</v>
      </c>
      <c r="O1051">
        <v>9.540184</v>
      </c>
      <c r="P1051" s="1"/>
    </row>
    <row r="1052" spans="3:16" x14ac:dyDescent="0.25">
      <c r="C1052" s="1">
        <v>45009.553280740744</v>
      </c>
      <c r="D1052">
        <v>-5.5899760000000001</v>
      </c>
      <c r="E1052">
        <v>-2.8979737999999999</v>
      </c>
      <c r="F1052">
        <v>9.6183990000000001</v>
      </c>
      <c r="G1052" s="1"/>
      <c r="L1052" s="2">
        <v>45009.55327074074</v>
      </c>
      <c r="M1052">
        <v>-2.9072795</v>
      </c>
      <c r="N1052">
        <v>-1.6103696999999999</v>
      </c>
      <c r="O1052">
        <v>9.5330060000000003</v>
      </c>
      <c r="P1052" s="1"/>
    </row>
    <row r="1053" spans="3:16" x14ac:dyDescent="0.25">
      <c r="C1053" s="1">
        <v>45009.553281030094</v>
      </c>
      <c r="D1053">
        <v>-4.8044095000000002</v>
      </c>
      <c r="E1053">
        <v>-3.2668067999999999</v>
      </c>
      <c r="F1053">
        <v>10.001602</v>
      </c>
      <c r="G1053" s="1"/>
      <c r="L1053" s="2">
        <v>45009.553270752316</v>
      </c>
      <c r="M1053">
        <v>-2.9120653000000001</v>
      </c>
      <c r="N1053">
        <v>-1.5696916999999999</v>
      </c>
      <c r="O1053">
        <v>9.5521480000000007</v>
      </c>
      <c r="P1053" s="1"/>
    </row>
    <row r="1054" spans="3:16" x14ac:dyDescent="0.25">
      <c r="C1054" s="1">
        <v>45009.553281203705</v>
      </c>
      <c r="D1054">
        <v>-8.7370319999999992</v>
      </c>
      <c r="E1054">
        <v>-3.1901662000000002</v>
      </c>
      <c r="F1054">
        <v>8.8951025000000001</v>
      </c>
      <c r="G1054" s="1"/>
      <c r="L1054" s="2">
        <v>45009.553270752316</v>
      </c>
      <c r="M1054">
        <v>-2.9336007</v>
      </c>
      <c r="N1054">
        <v>-1.5601202999999999</v>
      </c>
      <c r="O1054">
        <v>9.5569330000000008</v>
      </c>
      <c r="P1054" s="1"/>
    </row>
    <row r="1055" spans="3:16" x14ac:dyDescent="0.25">
      <c r="C1055" s="1">
        <v>45009.553281493056</v>
      </c>
      <c r="D1055">
        <v>-10.763218</v>
      </c>
      <c r="E1055">
        <v>-3.899092</v>
      </c>
      <c r="F1055">
        <v>8.8328319999999998</v>
      </c>
      <c r="G1055" s="1"/>
      <c r="L1055" s="2">
        <v>45009.55327128472</v>
      </c>
      <c r="M1055">
        <v>-2.9455646999999998</v>
      </c>
      <c r="N1055">
        <v>-1.5481563</v>
      </c>
      <c r="O1055">
        <v>9.5641119999999997</v>
      </c>
      <c r="P1055" s="1"/>
    </row>
    <row r="1056" spans="3:16" x14ac:dyDescent="0.25">
      <c r="C1056" s="1">
        <v>45009.55328172454</v>
      </c>
      <c r="D1056">
        <v>-6.3755420000000003</v>
      </c>
      <c r="E1056">
        <v>-4.2918754000000003</v>
      </c>
      <c r="F1056">
        <v>10.533296999999999</v>
      </c>
      <c r="G1056" s="1"/>
      <c r="L1056" s="2">
        <v>45009.553271307872</v>
      </c>
      <c r="M1056">
        <v>-2.955136</v>
      </c>
      <c r="N1056">
        <v>-1.5361921999999999</v>
      </c>
      <c r="O1056">
        <v>9.5569330000000008</v>
      </c>
      <c r="P1056" s="1"/>
    </row>
    <row r="1057" spans="3:16" x14ac:dyDescent="0.25">
      <c r="C1057" s="1">
        <v>45009.55328197917</v>
      </c>
      <c r="D1057">
        <v>-4.9481105999999997</v>
      </c>
      <c r="E1057">
        <v>-3.4823585000000001</v>
      </c>
      <c r="F1057">
        <v>7.5395216999999999</v>
      </c>
      <c r="G1057" s="1"/>
      <c r="L1057" s="2">
        <v>45009.553271319448</v>
      </c>
      <c r="M1057">
        <v>-2.9431717000000002</v>
      </c>
      <c r="N1057">
        <v>-1.5194422999999999</v>
      </c>
      <c r="O1057">
        <v>9.5688980000000008</v>
      </c>
      <c r="P1057" s="1"/>
    </row>
    <row r="1058" spans="3:16" x14ac:dyDescent="0.25">
      <c r="C1058" s="1">
        <v>45009.553282199071</v>
      </c>
      <c r="D1058">
        <v>-5.0582814000000003</v>
      </c>
      <c r="E1058">
        <v>-3.8607716999999999</v>
      </c>
      <c r="F1058">
        <v>6.0019193</v>
      </c>
      <c r="G1058" s="1"/>
      <c r="L1058" s="2">
        <v>45009.553271319448</v>
      </c>
      <c r="M1058">
        <v>-2.9455646999999998</v>
      </c>
      <c r="N1058">
        <v>-1.5074782</v>
      </c>
      <c r="O1058">
        <v>9.5808619999999998</v>
      </c>
      <c r="P1058" s="1"/>
    </row>
    <row r="1059" spans="3:16" x14ac:dyDescent="0.25">
      <c r="C1059" s="1">
        <v>45009.553282384259</v>
      </c>
      <c r="D1059">
        <v>-4.7086085999999998</v>
      </c>
      <c r="E1059">
        <v>-4.9097900000000001</v>
      </c>
      <c r="F1059">
        <v>6.7012650000000002</v>
      </c>
      <c r="G1059" s="1"/>
      <c r="L1059" s="2">
        <v>45009.553271793979</v>
      </c>
      <c r="M1059">
        <v>-2.9694929999999999</v>
      </c>
      <c r="N1059">
        <v>-1.5553347</v>
      </c>
      <c r="O1059">
        <v>9.6023969999999998</v>
      </c>
      <c r="P1059" s="1"/>
    </row>
    <row r="1060" spans="3:16" x14ac:dyDescent="0.25">
      <c r="C1060" s="1">
        <v>45009.55328266204</v>
      </c>
      <c r="D1060">
        <v>-4.5170070000000004</v>
      </c>
      <c r="E1060">
        <v>-5.7240970000000004</v>
      </c>
      <c r="F1060">
        <v>7.3335499999999998</v>
      </c>
      <c r="G1060" s="1"/>
      <c r="L1060" s="2">
        <v>45009.553271805555</v>
      </c>
      <c r="M1060">
        <v>-2.9383862000000001</v>
      </c>
      <c r="N1060">
        <v>-1.5625131999999999</v>
      </c>
      <c r="O1060">
        <v>9.6215399999999995</v>
      </c>
      <c r="P1060" s="1"/>
    </row>
    <row r="1061" spans="3:16" x14ac:dyDescent="0.25">
      <c r="C1061" s="1">
        <v>45009.553282928238</v>
      </c>
      <c r="D1061">
        <v>-4.8523097000000002</v>
      </c>
      <c r="E1061">
        <v>-5.767207</v>
      </c>
      <c r="F1061">
        <v>6.5815140000000003</v>
      </c>
      <c r="G1061" s="1"/>
      <c r="L1061" s="2">
        <v>45009.553271817131</v>
      </c>
      <c r="M1061">
        <v>-2.9383862000000001</v>
      </c>
      <c r="N1061">
        <v>-1.5840486</v>
      </c>
      <c r="O1061">
        <v>9.6311110000000006</v>
      </c>
      <c r="P1061" s="1"/>
    </row>
    <row r="1062" spans="3:16" x14ac:dyDescent="0.25">
      <c r="C1062" s="1">
        <v>45009.553283136571</v>
      </c>
      <c r="D1062">
        <v>-5.0487013000000003</v>
      </c>
      <c r="E1062">
        <v>-5.6570362999999997</v>
      </c>
      <c r="F1062">
        <v>5.2690429999999999</v>
      </c>
      <c r="G1062" s="1"/>
      <c r="L1062" s="2">
        <v>45009.553271828707</v>
      </c>
      <c r="M1062">
        <v>-2.9240293999999998</v>
      </c>
      <c r="N1062">
        <v>-1.6366906999999999</v>
      </c>
      <c r="O1062">
        <v>9.6095749999999995</v>
      </c>
      <c r="P1062" s="1"/>
    </row>
    <row r="1063" spans="3:16" x14ac:dyDescent="0.25">
      <c r="C1063" s="1">
        <v>45009.553283368055</v>
      </c>
      <c r="D1063">
        <v>-5.6905665000000001</v>
      </c>
      <c r="E1063">
        <v>-5.2642530000000001</v>
      </c>
      <c r="F1063">
        <v>3.5637891000000002</v>
      </c>
      <c r="G1063" s="1"/>
      <c r="L1063" s="2">
        <v>45009.553271828707</v>
      </c>
      <c r="M1063">
        <v>-2.940779</v>
      </c>
      <c r="N1063">
        <v>-1.6941184</v>
      </c>
      <c r="O1063">
        <v>9.6023969999999998</v>
      </c>
      <c r="P1063" s="1"/>
    </row>
    <row r="1064" spans="3:16" x14ac:dyDescent="0.25">
      <c r="C1064" s="1">
        <v>45009.553283576388</v>
      </c>
      <c r="D1064">
        <v>-6.3372219999999997</v>
      </c>
      <c r="E1064">
        <v>-4.3972559999999996</v>
      </c>
      <c r="F1064">
        <v>3.4631984</v>
      </c>
      <c r="G1064" s="1"/>
      <c r="L1064" s="2">
        <v>45009.553272337966</v>
      </c>
      <c r="M1064">
        <v>-2.9575288</v>
      </c>
      <c r="N1064">
        <v>-1.6845471999999999</v>
      </c>
      <c r="O1064">
        <v>9.6095749999999995</v>
      </c>
      <c r="P1064" s="1"/>
    </row>
    <row r="1065" spans="3:16" x14ac:dyDescent="0.25">
      <c r="C1065" s="1">
        <v>45009.553283819441</v>
      </c>
      <c r="D1065">
        <v>-6.8497561999999999</v>
      </c>
      <c r="E1065">
        <v>-4.8044095000000002</v>
      </c>
      <c r="F1065">
        <v>4.9576906999999997</v>
      </c>
      <c r="G1065" s="1"/>
      <c r="L1065" s="2">
        <v>45009.55327236111</v>
      </c>
      <c r="M1065">
        <v>-2.9359934000000001</v>
      </c>
      <c r="N1065">
        <v>-1.6917256000000001</v>
      </c>
      <c r="O1065">
        <v>9.6143619999999999</v>
      </c>
      <c r="P1065" s="1"/>
    </row>
    <row r="1066" spans="3:16" x14ac:dyDescent="0.25">
      <c r="C1066" s="1">
        <v>45009.553284050926</v>
      </c>
      <c r="D1066">
        <v>-6.3707523000000004</v>
      </c>
      <c r="E1066">
        <v>-5.7240970000000004</v>
      </c>
      <c r="F1066">
        <v>5.0343312999999998</v>
      </c>
      <c r="G1066" s="1"/>
      <c r="L1066" s="2">
        <v>45009.55327236111</v>
      </c>
      <c r="M1066">
        <v>-2.9383862000000001</v>
      </c>
      <c r="N1066">
        <v>-1.6965113000000001</v>
      </c>
      <c r="O1066">
        <v>9.6239329999999992</v>
      </c>
      <c r="P1066" s="1"/>
    </row>
    <row r="1067" spans="3:16" x14ac:dyDescent="0.25">
      <c r="C1067" s="1">
        <v>45009.553284293979</v>
      </c>
      <c r="D1067">
        <v>-4.3972559999999996</v>
      </c>
      <c r="E1067">
        <v>-4.9145802999999999</v>
      </c>
      <c r="F1067">
        <v>1.8154249</v>
      </c>
      <c r="G1067" s="1"/>
      <c r="L1067" s="2">
        <v>45009.553272372686</v>
      </c>
      <c r="M1067">
        <v>-2.9240293999999998</v>
      </c>
      <c r="N1067">
        <v>-1.6845471999999999</v>
      </c>
      <c r="O1067">
        <v>9.6430749999999996</v>
      </c>
      <c r="P1067" s="1"/>
    </row>
    <row r="1068" spans="3:16" x14ac:dyDescent="0.25">
      <c r="C1068" s="1">
        <v>45009.553284525464</v>
      </c>
      <c r="D1068">
        <v>-3.3673975</v>
      </c>
      <c r="E1068">
        <v>-4.8187794999999998</v>
      </c>
      <c r="F1068">
        <v>0.10538086000000001</v>
      </c>
      <c r="G1068" s="1"/>
      <c r="L1068" s="2">
        <v>45009.553272858793</v>
      </c>
      <c r="M1068">
        <v>-2.9120653000000001</v>
      </c>
      <c r="N1068">
        <v>-1.6271194</v>
      </c>
      <c r="O1068">
        <v>9.6119690000000002</v>
      </c>
      <c r="P1068" s="1"/>
    </row>
    <row r="1069" spans="3:16" x14ac:dyDescent="0.25">
      <c r="C1069" s="1">
        <v>45009.553284780093</v>
      </c>
      <c r="D1069">
        <v>-2.5004005</v>
      </c>
      <c r="E1069">
        <v>-5.5181250000000004</v>
      </c>
      <c r="F1069">
        <v>1.6381935000000001</v>
      </c>
      <c r="G1069" s="1"/>
      <c r="L1069" s="2">
        <v>45009.553272870369</v>
      </c>
      <c r="M1069">
        <v>-2.9647074</v>
      </c>
      <c r="N1069">
        <v>-1.4763714999999999</v>
      </c>
      <c r="O1069">
        <v>9.5377910000000004</v>
      </c>
      <c r="P1069" s="1"/>
    </row>
    <row r="1070" spans="3:16" x14ac:dyDescent="0.25">
      <c r="C1070" s="1">
        <v>45009.553285000002</v>
      </c>
      <c r="D1070">
        <v>-2.2513185</v>
      </c>
      <c r="E1070">
        <v>-6.2126809999999999</v>
      </c>
      <c r="F1070">
        <v>2.4141797999999999</v>
      </c>
      <c r="G1070" s="1"/>
      <c r="L1070" s="2">
        <v>45009.553272870369</v>
      </c>
      <c r="M1070">
        <v>-3.0317063000000002</v>
      </c>
      <c r="N1070">
        <v>-1.3950156</v>
      </c>
      <c r="O1070">
        <v>9.4037930000000003</v>
      </c>
      <c r="P1070" s="1"/>
    </row>
    <row r="1071" spans="3:16" x14ac:dyDescent="0.25">
      <c r="C1071" s="1">
        <v>45009.553285243055</v>
      </c>
      <c r="D1071">
        <v>-3.8416114000000001</v>
      </c>
      <c r="E1071">
        <v>-6.7826959999999996</v>
      </c>
      <c r="F1071">
        <v>1.6094531999999999</v>
      </c>
      <c r="G1071" s="1"/>
      <c r="L1071" s="2">
        <v>45009.553273344907</v>
      </c>
      <c r="M1071">
        <v>-3.1393833</v>
      </c>
      <c r="N1071">
        <v>-1.5050855000000001</v>
      </c>
      <c r="O1071">
        <v>9.327223</v>
      </c>
      <c r="P1071" s="1"/>
    </row>
    <row r="1072" spans="3:16" x14ac:dyDescent="0.25">
      <c r="C1072" s="1">
        <v>45009.553285439812</v>
      </c>
      <c r="D1072">
        <v>-5.9779689999999999</v>
      </c>
      <c r="E1072">
        <v>-7.1898489999999997</v>
      </c>
      <c r="F1072">
        <v>1.5328126</v>
      </c>
      <c r="G1072" s="1"/>
      <c r="L1072" s="2">
        <v>45009.553273958336</v>
      </c>
      <c r="M1072">
        <v>-3.2183464000000002</v>
      </c>
      <c r="N1072">
        <v>-1.6486548000000001</v>
      </c>
      <c r="O1072">
        <v>9.3128650000000004</v>
      </c>
      <c r="P1072" s="1"/>
    </row>
    <row r="1073" spans="3:16" x14ac:dyDescent="0.25">
      <c r="C1073" s="1">
        <v>45009.553285717593</v>
      </c>
      <c r="D1073">
        <v>-7.0700979999999998</v>
      </c>
      <c r="E1073">
        <v>-7.6353226000000003</v>
      </c>
      <c r="F1073">
        <v>1.8058448</v>
      </c>
      <c r="G1073" s="1"/>
      <c r="L1073" s="2">
        <v>45009.553273969905</v>
      </c>
      <c r="M1073">
        <v>-3.1848469000000001</v>
      </c>
      <c r="N1073">
        <v>-1.7563318000000001</v>
      </c>
      <c r="O1073">
        <v>9.3296159999999997</v>
      </c>
      <c r="P1073" s="1"/>
    </row>
    <row r="1074" spans="3:16" x14ac:dyDescent="0.25">
      <c r="C1074" s="1">
        <v>45009.553285902781</v>
      </c>
      <c r="D1074">
        <v>-6.854546</v>
      </c>
      <c r="E1074">
        <v>-7.6065820000000004</v>
      </c>
      <c r="F1074">
        <v>2.2034180000000001</v>
      </c>
      <c r="G1074" s="1"/>
      <c r="L1074" s="2">
        <v>45009.553273981481</v>
      </c>
      <c r="M1074">
        <v>-3.1154552</v>
      </c>
      <c r="N1074">
        <v>-1.9381862999999999</v>
      </c>
      <c r="O1074">
        <v>9.3918289999999995</v>
      </c>
      <c r="P1074" s="1"/>
    </row>
    <row r="1075" spans="3:16" x14ac:dyDescent="0.25">
      <c r="C1075" s="1">
        <v>45009.553286180555</v>
      </c>
      <c r="D1075">
        <v>-6.7108449999999999</v>
      </c>
      <c r="E1075">
        <v>-7.1994290000000003</v>
      </c>
      <c r="F1075">
        <v>2.2800585999999998</v>
      </c>
      <c r="G1075" s="1"/>
      <c r="L1075" s="2">
        <v>45009.553273993057</v>
      </c>
      <c r="M1075">
        <v>-3.0460631999999999</v>
      </c>
      <c r="N1075">
        <v>-2.1726830000000001</v>
      </c>
      <c r="O1075">
        <v>9.4133639999999996</v>
      </c>
      <c r="P1075" s="1"/>
    </row>
    <row r="1076" spans="3:16" x14ac:dyDescent="0.25">
      <c r="C1076" s="1">
        <v>45009.55328641204</v>
      </c>
      <c r="D1076">
        <v>-7.151529</v>
      </c>
      <c r="E1076">
        <v>-7.6209525999999999</v>
      </c>
      <c r="F1076">
        <v>2.5243506</v>
      </c>
      <c r="G1076" s="1"/>
      <c r="L1076" s="2">
        <v>45009.553274398146</v>
      </c>
      <c r="M1076">
        <v>-3.0317063000000002</v>
      </c>
      <c r="N1076">
        <v>-2.2779672</v>
      </c>
      <c r="O1076">
        <v>9.2578309999999995</v>
      </c>
      <c r="P1076" s="1"/>
    </row>
    <row r="1077" spans="3:16" x14ac:dyDescent="0.25">
      <c r="C1077" s="1">
        <v>45009.553286655093</v>
      </c>
      <c r="D1077">
        <v>-6.7300053000000002</v>
      </c>
      <c r="E1077">
        <v>-8.770562</v>
      </c>
      <c r="F1077">
        <v>3.0704153000000001</v>
      </c>
      <c r="G1077" s="1"/>
      <c r="L1077" s="2">
        <v>45009.553274965278</v>
      </c>
      <c r="M1077">
        <v>-3.2087753000000001</v>
      </c>
      <c r="N1077">
        <v>-2.2803599999999999</v>
      </c>
      <c r="O1077">
        <v>8.8295150000000007</v>
      </c>
      <c r="P1077" s="1"/>
    </row>
    <row r="1078" spans="3:16" x14ac:dyDescent="0.25">
      <c r="C1078" s="1">
        <v>45009.553286886578</v>
      </c>
      <c r="D1078">
        <v>-5.6522465000000004</v>
      </c>
      <c r="E1078">
        <v>-9.8722709999999996</v>
      </c>
      <c r="F1078">
        <v>3.2859669</v>
      </c>
      <c r="G1078" s="1"/>
      <c r="L1078" s="2">
        <v>45009.553274976854</v>
      </c>
      <c r="M1078">
        <v>-3.5054850000000002</v>
      </c>
      <c r="N1078">
        <v>-2.6081767</v>
      </c>
      <c r="O1078">
        <v>8.4394860000000005</v>
      </c>
      <c r="P1078" s="1"/>
    </row>
    <row r="1079" spans="3:16" x14ac:dyDescent="0.25">
      <c r="C1079" s="1">
        <v>45009.553287129631</v>
      </c>
      <c r="D1079">
        <v>-4.8906302000000004</v>
      </c>
      <c r="E1079">
        <v>-9.9249609999999997</v>
      </c>
      <c r="F1079">
        <v>2.7063723</v>
      </c>
      <c r="G1079" s="1"/>
      <c r="L1079" s="2">
        <v>45009.553274988422</v>
      </c>
      <c r="M1079">
        <v>-3.9433718</v>
      </c>
      <c r="N1079">
        <v>-3.0747770999999999</v>
      </c>
      <c r="O1079">
        <v>8.3222369999999994</v>
      </c>
      <c r="P1079" s="1"/>
    </row>
    <row r="1080" spans="3:16" x14ac:dyDescent="0.25">
      <c r="C1080" s="1">
        <v>45009.553287361108</v>
      </c>
      <c r="D1080">
        <v>-4.4882669999999996</v>
      </c>
      <c r="E1080">
        <v>-8.2149169999999998</v>
      </c>
      <c r="F1080">
        <v>1.7866846000000001</v>
      </c>
      <c r="G1080" s="1"/>
      <c r="L1080" s="2">
        <v>45009.553274999998</v>
      </c>
      <c r="M1080">
        <v>-4.4339003999999997</v>
      </c>
      <c r="N1080">
        <v>-3.5102707999999998</v>
      </c>
      <c r="O1080">
        <v>8.7816589999999994</v>
      </c>
      <c r="P1080" s="1"/>
    </row>
    <row r="1081" spans="3:16" x14ac:dyDescent="0.25">
      <c r="C1081" s="1">
        <v>45009.55328753472</v>
      </c>
      <c r="D1081">
        <v>-4.1385940000000003</v>
      </c>
      <c r="E1081">
        <v>-7.2329593000000001</v>
      </c>
      <c r="F1081">
        <v>0.73766609999999999</v>
      </c>
      <c r="G1081" s="1"/>
      <c r="L1081" s="2">
        <v>45009.553275439815</v>
      </c>
      <c r="M1081">
        <v>-4.9794640000000001</v>
      </c>
      <c r="N1081">
        <v>-3.7375889999999998</v>
      </c>
      <c r="O1081">
        <v>9.4947199999999992</v>
      </c>
      <c r="P1081" s="1"/>
    </row>
    <row r="1082" spans="3:16" x14ac:dyDescent="0.25">
      <c r="C1082" s="1">
        <v>45009.553287824077</v>
      </c>
      <c r="D1082">
        <v>-3.6308498</v>
      </c>
      <c r="E1082">
        <v>-7.6305326999999998</v>
      </c>
      <c r="F1082">
        <v>1.0825488999999999</v>
      </c>
      <c r="G1082" s="1"/>
      <c r="L1082" s="2">
        <v>45009.553275451392</v>
      </c>
      <c r="M1082">
        <v>-5.6518470000000001</v>
      </c>
      <c r="N1082">
        <v>-3.7351960000000002</v>
      </c>
      <c r="O1082">
        <v>10.013963</v>
      </c>
      <c r="P1082" s="1"/>
    </row>
    <row r="1083" spans="3:16" x14ac:dyDescent="0.25">
      <c r="C1083" s="1">
        <v>45009.553288009258</v>
      </c>
      <c r="D1083">
        <v>-3.1566358000000001</v>
      </c>
      <c r="E1083">
        <v>-8.3442489999999996</v>
      </c>
      <c r="F1083">
        <v>0.9963282</v>
      </c>
      <c r="G1083" s="1"/>
      <c r="L1083" s="2">
        <v>45009.553275474536</v>
      </c>
      <c r="M1083">
        <v>-6.257231</v>
      </c>
      <c r="N1083">
        <v>-3.5318062000000001</v>
      </c>
      <c r="O1083">
        <v>10.336994000000001</v>
      </c>
      <c r="P1083" s="1"/>
    </row>
    <row r="1084" spans="3:16" x14ac:dyDescent="0.25">
      <c r="C1084" s="1">
        <v>45009.553288287039</v>
      </c>
      <c r="D1084">
        <v>-2.3614893000000001</v>
      </c>
      <c r="E1084">
        <v>-8.2292869999999994</v>
      </c>
      <c r="F1084">
        <v>0.28261231999999997</v>
      </c>
      <c r="G1084" s="1"/>
      <c r="L1084" s="2">
        <v>45009.553275474536</v>
      </c>
      <c r="M1084">
        <v>-6.6448684</v>
      </c>
      <c r="N1084">
        <v>-3.2279176999999999</v>
      </c>
      <c r="O1084">
        <v>10.380065</v>
      </c>
      <c r="P1084" s="1"/>
    </row>
    <row r="1085" spans="3:16" x14ac:dyDescent="0.25">
      <c r="C1085" s="1">
        <v>45009.553288483796</v>
      </c>
      <c r="D1085">
        <v>-1.0298585</v>
      </c>
      <c r="E1085">
        <v>-7.7167535000000003</v>
      </c>
      <c r="F1085">
        <v>-0.22513184</v>
      </c>
      <c r="G1085" s="1"/>
      <c r="L1085" s="2">
        <v>45009.553275949074</v>
      </c>
      <c r="M1085">
        <v>-7.0803623</v>
      </c>
      <c r="N1085">
        <v>-2.8474588000000001</v>
      </c>
      <c r="O1085">
        <v>10.406385</v>
      </c>
      <c r="P1085" s="1"/>
    </row>
    <row r="1086" spans="3:16" x14ac:dyDescent="0.25">
      <c r="C1086" s="1">
        <v>45009.553288773146</v>
      </c>
      <c r="D1086">
        <v>-0.48858400000000002</v>
      </c>
      <c r="E1086">
        <v>-7.117998</v>
      </c>
      <c r="F1086">
        <v>-0.26345216999999999</v>
      </c>
      <c r="G1086" s="1"/>
      <c r="L1086" s="2">
        <v>45009.553275983795</v>
      </c>
      <c r="M1086">
        <v>-8.0159559999999992</v>
      </c>
      <c r="N1086">
        <v>-2.6560329999999999</v>
      </c>
      <c r="O1086">
        <v>10.571490000000001</v>
      </c>
      <c r="P1086" s="1"/>
    </row>
    <row r="1087" spans="3:16" x14ac:dyDescent="0.25">
      <c r="C1087" s="1">
        <v>45009.553288993055</v>
      </c>
      <c r="D1087">
        <v>-1.0921289999999999</v>
      </c>
      <c r="E1087">
        <v>-6.854546</v>
      </c>
      <c r="F1087">
        <v>-0.79514649999999998</v>
      </c>
      <c r="G1087" s="1"/>
      <c r="L1087" s="2">
        <v>45009.553275995371</v>
      </c>
      <c r="M1087">
        <v>-9.1908320000000003</v>
      </c>
      <c r="N1087">
        <v>-2.5076779999999999</v>
      </c>
      <c r="O1087">
        <v>10.506885</v>
      </c>
      <c r="P1087" s="1"/>
    </row>
    <row r="1088" spans="3:16" x14ac:dyDescent="0.25">
      <c r="C1088" s="1">
        <v>45009.553289236108</v>
      </c>
      <c r="D1088">
        <v>-1.6813037</v>
      </c>
      <c r="E1088">
        <v>-7.2473289999999997</v>
      </c>
      <c r="F1088">
        <v>-1.1783496</v>
      </c>
      <c r="G1088" s="1"/>
      <c r="L1088" s="2">
        <v>45009.553276030092</v>
      </c>
      <c r="M1088">
        <v>-10.155139</v>
      </c>
      <c r="N1088">
        <v>-2.4646072000000001</v>
      </c>
      <c r="O1088">
        <v>10.449456</v>
      </c>
      <c r="P1088" s="1"/>
    </row>
    <row r="1089" spans="3:16" x14ac:dyDescent="0.25">
      <c r="C1089" s="1">
        <v>45009.553289444448</v>
      </c>
      <c r="D1089">
        <v>-1.5663427999999999</v>
      </c>
      <c r="E1089">
        <v>-7.8508744000000004</v>
      </c>
      <c r="F1089">
        <v>-0.6658155</v>
      </c>
      <c r="G1089" s="1"/>
      <c r="L1089" s="2">
        <v>45009.553276562503</v>
      </c>
      <c r="M1089">
        <v>-10.506885</v>
      </c>
      <c r="N1089">
        <v>-2.3234308000000001</v>
      </c>
      <c r="O1089">
        <v>10.001999</v>
      </c>
      <c r="P1089" s="1"/>
    </row>
    <row r="1090" spans="3:16" x14ac:dyDescent="0.25">
      <c r="C1090" s="1">
        <v>45009.553289675925</v>
      </c>
      <c r="D1090">
        <v>-1.2022998</v>
      </c>
      <c r="E1090">
        <v>-9.1058649999999997</v>
      </c>
      <c r="F1090">
        <v>-1.7100439999999999</v>
      </c>
      <c r="G1090" s="1"/>
      <c r="L1090" s="2">
        <v>45009.553276562503</v>
      </c>
      <c r="M1090">
        <v>-10.669596</v>
      </c>
      <c r="N1090">
        <v>-2.0865414000000002</v>
      </c>
      <c r="O1090">
        <v>8.4873419999999999</v>
      </c>
      <c r="P1090" s="1"/>
    </row>
    <row r="1091" spans="3:16" x14ac:dyDescent="0.25">
      <c r="C1091" s="1">
        <v>45009.553289918978</v>
      </c>
      <c r="D1091">
        <v>-0.3784131</v>
      </c>
      <c r="E1091">
        <v>-10.538086</v>
      </c>
      <c r="F1091">
        <v>-2.7686427</v>
      </c>
      <c r="G1091" s="1"/>
      <c r="L1091" s="2">
        <v>45009.553276562503</v>
      </c>
      <c r="M1091">
        <v>-11.184053</v>
      </c>
      <c r="N1091">
        <v>-2.4000010000000001</v>
      </c>
      <c r="O1091">
        <v>6.8985076000000003</v>
      </c>
      <c r="P1091" s="1"/>
    </row>
    <row r="1092" spans="3:16" x14ac:dyDescent="0.25">
      <c r="C1092" s="1">
        <v>45009.553290127318</v>
      </c>
      <c r="D1092">
        <v>-6.7060549999999997E-2</v>
      </c>
      <c r="E1092">
        <v>-9.0627549999999992</v>
      </c>
      <c r="F1092">
        <v>-0.89573734999999999</v>
      </c>
      <c r="G1092" s="1"/>
      <c r="L1092" s="2">
        <v>45009.553276990744</v>
      </c>
      <c r="M1092">
        <v>-12.21536</v>
      </c>
      <c r="N1092">
        <v>-3.2255250000000002</v>
      </c>
      <c r="O1092">
        <v>5.9796639999999996</v>
      </c>
      <c r="P1092" s="1"/>
    </row>
    <row r="1093" spans="3:16" x14ac:dyDescent="0.25">
      <c r="C1093" s="1">
        <v>45009.553290393516</v>
      </c>
      <c r="D1093">
        <v>-0.29219240000000002</v>
      </c>
      <c r="E1093">
        <v>-6.9599270000000004</v>
      </c>
      <c r="F1093">
        <v>-2.074087</v>
      </c>
      <c r="G1093" s="1"/>
      <c r="L1093" s="2">
        <v>45009.553277013889</v>
      </c>
      <c r="M1093">
        <v>-13.576876</v>
      </c>
      <c r="N1093">
        <v>-4.2329034999999999</v>
      </c>
      <c r="O1093">
        <v>5.4628142999999998</v>
      </c>
      <c r="P1093" s="1"/>
    </row>
    <row r="1094" spans="3:16" x14ac:dyDescent="0.25">
      <c r="C1094" s="1">
        <v>45009.553290613425</v>
      </c>
      <c r="D1094">
        <v>0.32093263</v>
      </c>
      <c r="E1094">
        <v>-6.4713430000000001</v>
      </c>
      <c r="F1094">
        <v>-3.6547999999999998</v>
      </c>
      <c r="G1094" s="1"/>
      <c r="L1094" s="2">
        <v>45009.553277025465</v>
      </c>
      <c r="M1094">
        <v>-14.610575000000001</v>
      </c>
      <c r="N1094">
        <v>-5.0201419999999999</v>
      </c>
      <c r="O1094">
        <v>5.0057850000000004</v>
      </c>
      <c r="P1094" s="1"/>
    </row>
    <row r="1095" spans="3:16" x14ac:dyDescent="0.25">
      <c r="C1095" s="1">
        <v>45009.55329087963</v>
      </c>
      <c r="D1095">
        <v>2.1890480000000001</v>
      </c>
      <c r="E1095">
        <v>-8.4592089999999995</v>
      </c>
      <c r="F1095">
        <v>-3.2620168</v>
      </c>
      <c r="G1095" s="1"/>
      <c r="L1095" s="2">
        <v>45009.55327704861</v>
      </c>
      <c r="M1095">
        <v>-15.450456000000001</v>
      </c>
      <c r="N1095">
        <v>-5.8097734000000001</v>
      </c>
      <c r="O1095">
        <v>4.2400820000000001</v>
      </c>
      <c r="P1095" s="1"/>
    </row>
    <row r="1096" spans="3:16" x14ac:dyDescent="0.25">
      <c r="C1096" s="1">
        <v>45009.553291099539</v>
      </c>
      <c r="D1096">
        <v>3.9613624000000001</v>
      </c>
      <c r="E1096">
        <v>-10.279425</v>
      </c>
      <c r="F1096">
        <v>-2.7734326999999999</v>
      </c>
      <c r="G1096" s="1"/>
      <c r="L1096" s="2">
        <v>45009.55327704861</v>
      </c>
      <c r="M1096">
        <v>-15.579668</v>
      </c>
      <c r="N1096">
        <v>-7.0636124999999996</v>
      </c>
      <c r="O1096">
        <v>4.3334016999999996</v>
      </c>
      <c r="P1096" s="1"/>
    </row>
    <row r="1097" spans="3:16" x14ac:dyDescent="0.25">
      <c r="C1097" s="1">
        <v>45009.553291342592</v>
      </c>
      <c r="D1097">
        <v>5.4079540000000001</v>
      </c>
      <c r="E1097">
        <v>-11.232642</v>
      </c>
      <c r="F1097">
        <v>-3.0177247999999999</v>
      </c>
      <c r="G1097" s="1"/>
      <c r="L1097" s="2">
        <v>45009.553277534724</v>
      </c>
      <c r="M1097">
        <v>-14.641681999999999</v>
      </c>
      <c r="N1097">
        <v>-7.4153576000000001</v>
      </c>
      <c r="O1097">
        <v>4.9890350000000003</v>
      </c>
      <c r="P1097" s="1"/>
    </row>
    <row r="1098" spans="3:16" x14ac:dyDescent="0.25">
      <c r="C1098" s="1">
        <v>45009.553291608798</v>
      </c>
      <c r="D1098">
        <v>6.0114993999999999</v>
      </c>
      <c r="E1098">
        <v>-10.772798999999999</v>
      </c>
      <c r="F1098">
        <v>-2.7734326999999999</v>
      </c>
      <c r="G1098" s="1"/>
      <c r="L1098" s="2">
        <v>45009.553277557869</v>
      </c>
      <c r="M1098">
        <v>-13.502698000000001</v>
      </c>
      <c r="N1098">
        <v>-6.6281185000000002</v>
      </c>
      <c r="O1098">
        <v>6.5778694</v>
      </c>
      <c r="P1098" s="1"/>
    </row>
    <row r="1099" spans="3:16" x14ac:dyDescent="0.25">
      <c r="C1099" s="1">
        <v>45009.553291805554</v>
      </c>
      <c r="D1099">
        <v>4.1912839999999996</v>
      </c>
      <c r="E1099">
        <v>-8.0712170000000008</v>
      </c>
      <c r="F1099">
        <v>-2.8979737999999999</v>
      </c>
      <c r="G1099" s="1"/>
      <c r="L1099" s="2">
        <v>45009.553277557869</v>
      </c>
      <c r="M1099">
        <v>-11.944971000000001</v>
      </c>
      <c r="N1099">
        <v>-5.1349973999999996</v>
      </c>
      <c r="O1099">
        <v>7.5326056000000001</v>
      </c>
      <c r="P1099" s="1"/>
    </row>
    <row r="1100" spans="3:16" x14ac:dyDescent="0.25">
      <c r="C1100" s="1">
        <v>45009.553292037039</v>
      </c>
      <c r="D1100">
        <v>0.8909473</v>
      </c>
      <c r="E1100">
        <v>-5.5516553000000002</v>
      </c>
      <c r="F1100">
        <v>-3.8607716999999999</v>
      </c>
      <c r="G1100" s="1"/>
      <c r="L1100" s="2">
        <v>45009.553277569445</v>
      </c>
      <c r="M1100">
        <v>-9.6263260000000006</v>
      </c>
      <c r="N1100">
        <v>-2.3401806000000001</v>
      </c>
      <c r="O1100">
        <v>8.9563349999999993</v>
      </c>
      <c r="P1100" s="1"/>
    </row>
    <row r="1101" spans="3:16" x14ac:dyDescent="0.25">
      <c r="C1101" s="1">
        <v>45009.553292268516</v>
      </c>
      <c r="D1101">
        <v>-0.20597169000000001</v>
      </c>
      <c r="E1101">
        <v>-5.326524</v>
      </c>
      <c r="F1101">
        <v>-5.1061816000000002</v>
      </c>
      <c r="G1101" s="1"/>
      <c r="L1101" s="2">
        <v>45009.553278067127</v>
      </c>
      <c r="M1101">
        <v>-9.5353984999999994</v>
      </c>
      <c r="N1101">
        <v>0.39960137000000001</v>
      </c>
      <c r="O1101">
        <v>6.2452670000000001</v>
      </c>
      <c r="P1101" s="1"/>
    </row>
    <row r="1102" spans="3:16" x14ac:dyDescent="0.25">
      <c r="C1102" s="1">
        <v>45009.553292523146</v>
      </c>
      <c r="D1102">
        <v>0.19160157</v>
      </c>
      <c r="E1102">
        <v>-5.5372852999999997</v>
      </c>
      <c r="F1102">
        <v>-5.7193069999999997</v>
      </c>
      <c r="G1102" s="1"/>
      <c r="L1102" s="2">
        <v>45009.553278078703</v>
      </c>
      <c r="M1102">
        <v>-9.8943209999999997</v>
      </c>
      <c r="N1102">
        <v>1.9286151</v>
      </c>
      <c r="O1102">
        <v>6.6089764000000004</v>
      </c>
      <c r="P1102" s="1"/>
    </row>
    <row r="1103" spans="3:16" x14ac:dyDescent="0.25">
      <c r="C1103" s="1">
        <v>45009.553292708333</v>
      </c>
      <c r="D1103">
        <v>0.79035646000000004</v>
      </c>
      <c r="E1103">
        <v>-5.6282964</v>
      </c>
      <c r="F1103">
        <v>-5.9683890000000002</v>
      </c>
      <c r="G1103" s="1"/>
      <c r="L1103" s="2">
        <v>45009.553278090279</v>
      </c>
      <c r="M1103">
        <v>-6.6592254999999998</v>
      </c>
      <c r="N1103">
        <v>4.2472599999999998</v>
      </c>
      <c r="O1103">
        <v>6.3194447</v>
      </c>
      <c r="P1103" s="1"/>
    </row>
    <row r="1104" spans="3:16" x14ac:dyDescent="0.25">
      <c r="C1104" s="1">
        <v>45009.553292986115</v>
      </c>
      <c r="D1104">
        <v>2.1171972999999999</v>
      </c>
      <c r="E1104">
        <v>-6.6294145999999996</v>
      </c>
      <c r="F1104">
        <v>-6.2893214000000004</v>
      </c>
      <c r="G1104" s="1"/>
      <c r="L1104" s="2">
        <v>45009.553278101848</v>
      </c>
      <c r="M1104">
        <v>-3.414558</v>
      </c>
      <c r="N1104">
        <v>2.0626129999999998</v>
      </c>
      <c r="O1104">
        <v>7.0899333999999996</v>
      </c>
      <c r="P1104" s="1"/>
    </row>
    <row r="1105" spans="3:16" x14ac:dyDescent="0.25">
      <c r="C1105" s="1">
        <v>45009.553293194447</v>
      </c>
      <c r="D1105">
        <v>3.2524365999999998</v>
      </c>
      <c r="E1105">
        <v>-7.7167535000000003</v>
      </c>
      <c r="F1105">
        <v>-6.8353859999999997</v>
      </c>
      <c r="G1105" s="1"/>
      <c r="L1105" s="2">
        <v>45009.553278113424</v>
      </c>
      <c r="M1105">
        <v>-2.5387846999999999</v>
      </c>
      <c r="N1105">
        <v>-2.0817556000000002</v>
      </c>
      <c r="O1105">
        <v>6.6807610000000004</v>
      </c>
      <c r="P1105" s="1"/>
    </row>
    <row r="1106" spans="3:16" x14ac:dyDescent="0.25">
      <c r="C1106" s="1">
        <v>45009.553293460645</v>
      </c>
      <c r="D1106">
        <v>3.2189063999999998</v>
      </c>
      <c r="E1106">
        <v>-11.194322</v>
      </c>
      <c r="F1106">
        <v>-11.299702999999999</v>
      </c>
      <c r="G1106" s="1"/>
      <c r="L1106" s="2">
        <v>45009.553278113424</v>
      </c>
      <c r="M1106">
        <v>-2.9623143999999999</v>
      </c>
      <c r="N1106">
        <v>-5.0608199999999997</v>
      </c>
      <c r="O1106">
        <v>6.1878394999999999</v>
      </c>
      <c r="P1106" s="1"/>
    </row>
    <row r="1107" spans="3:16" x14ac:dyDescent="0.25">
      <c r="C1107" s="1">
        <v>45009.553293680554</v>
      </c>
      <c r="D1107">
        <v>3.3338673000000001</v>
      </c>
      <c r="E1107">
        <v>-12.602593000000001</v>
      </c>
      <c r="F1107">
        <v>-5.767207</v>
      </c>
      <c r="G1107" s="1"/>
      <c r="L1107" s="2">
        <v>45009.553278599538</v>
      </c>
      <c r="M1107">
        <v>-3.9003009999999998</v>
      </c>
      <c r="N1107">
        <v>-7.1306114000000003</v>
      </c>
      <c r="O1107">
        <v>6.3457656</v>
      </c>
      <c r="P1107" s="1"/>
    </row>
    <row r="1108" spans="3:16" x14ac:dyDescent="0.25">
      <c r="C1108" s="1">
        <v>45009.553293888886</v>
      </c>
      <c r="D1108">
        <v>0.51253420000000005</v>
      </c>
      <c r="E1108">
        <v>-7.7886040000000003</v>
      </c>
      <c r="F1108">
        <v>-3.1183155</v>
      </c>
      <c r="G1108" s="1"/>
      <c r="L1108" s="2">
        <v>45009.553278599538</v>
      </c>
      <c r="M1108">
        <v>-5.1302120000000002</v>
      </c>
      <c r="N1108">
        <v>-10.133604</v>
      </c>
      <c r="O1108">
        <v>7.192825</v>
      </c>
      <c r="P1108" s="1"/>
    </row>
    <row r="1109" spans="3:16" x14ac:dyDescent="0.25">
      <c r="C1109" s="1">
        <v>45009.553294166668</v>
      </c>
      <c r="D1109">
        <v>-2.0357666000000001</v>
      </c>
      <c r="E1109">
        <v>-6.7731155999999997</v>
      </c>
      <c r="F1109">
        <v>-5.8342676000000004</v>
      </c>
      <c r="G1109" s="1"/>
      <c r="L1109" s="2">
        <v>45009.553278611114</v>
      </c>
      <c r="M1109">
        <v>-5.7403817000000004</v>
      </c>
      <c r="N1109">
        <v>-12.533605</v>
      </c>
      <c r="O1109">
        <v>7.6283190000000003</v>
      </c>
      <c r="P1109" s="1"/>
    </row>
    <row r="1110" spans="3:16" x14ac:dyDescent="0.25">
      <c r="C1110" s="1">
        <v>45009.553294421297</v>
      </c>
      <c r="D1110">
        <v>0.3161426</v>
      </c>
      <c r="E1110">
        <v>-9.3262060000000009</v>
      </c>
      <c r="F1110">
        <v>-5.2211429999999996</v>
      </c>
      <c r="G1110" s="1"/>
      <c r="L1110" s="2">
        <v>45009.553279108797</v>
      </c>
      <c r="M1110">
        <v>-4.7162533</v>
      </c>
      <c r="N1110">
        <v>-11.665010000000001</v>
      </c>
      <c r="O1110">
        <v>8.2719880000000003</v>
      </c>
      <c r="P1110" s="1"/>
    </row>
    <row r="1111" spans="3:16" x14ac:dyDescent="0.25">
      <c r="C1111" s="1">
        <v>45009.55329462963</v>
      </c>
      <c r="D1111">
        <v>1.8489552</v>
      </c>
      <c r="E1111">
        <v>-9.2351960000000002</v>
      </c>
      <c r="F1111">
        <v>-5.5372852999999997</v>
      </c>
      <c r="G1111" s="1"/>
      <c r="L1111" s="2">
        <v>45009.553279120373</v>
      </c>
      <c r="M1111">
        <v>-1.7132609999999999</v>
      </c>
      <c r="N1111">
        <v>-7.6307115999999997</v>
      </c>
      <c r="O1111">
        <v>8.5256270000000001</v>
      </c>
      <c r="P1111" s="1"/>
    </row>
    <row r="1112" spans="3:16" x14ac:dyDescent="0.25">
      <c r="C1112" s="1">
        <v>45009.553294837962</v>
      </c>
      <c r="D1112">
        <v>1.3268409000000001</v>
      </c>
      <c r="E1112">
        <v>-10.595567000000001</v>
      </c>
      <c r="F1112">
        <v>-7.3191800000000002</v>
      </c>
      <c r="G1112" s="1"/>
      <c r="L1112" s="2">
        <v>45009.553279131942</v>
      </c>
      <c r="M1112">
        <v>1.8113668000000001</v>
      </c>
      <c r="N1112">
        <v>-4.2831526000000002</v>
      </c>
      <c r="O1112">
        <v>9.6670040000000004</v>
      </c>
      <c r="P1112" s="1"/>
    </row>
    <row r="1113" spans="3:16" x14ac:dyDescent="0.25">
      <c r="C1113" s="1">
        <v>45009.553295127313</v>
      </c>
      <c r="D1113">
        <v>1.4130616</v>
      </c>
      <c r="E1113">
        <v>-11.821816</v>
      </c>
      <c r="F1113">
        <v>-7.2569093999999996</v>
      </c>
      <c r="G1113" s="1"/>
      <c r="L1113" s="2">
        <v>45009.553279155094</v>
      </c>
      <c r="M1113">
        <v>3.5557344</v>
      </c>
      <c r="N1113">
        <v>-4.3238306</v>
      </c>
      <c r="O1113">
        <v>10.820344</v>
      </c>
      <c r="P1113" s="1"/>
    </row>
    <row r="1114" spans="3:16" x14ac:dyDescent="0.25">
      <c r="C1114" s="1">
        <v>45009.553295289355</v>
      </c>
      <c r="D1114">
        <v>0.46942386000000003</v>
      </c>
      <c r="E1114">
        <v>-11.673325999999999</v>
      </c>
      <c r="F1114">
        <v>-6.7012650000000002</v>
      </c>
      <c r="G1114" s="1"/>
      <c r="L1114" s="2">
        <v>45009.55327960648</v>
      </c>
      <c r="M1114">
        <v>3.1322047999999998</v>
      </c>
      <c r="N1114">
        <v>-7.0995049999999997</v>
      </c>
      <c r="O1114">
        <v>10.813166000000001</v>
      </c>
      <c r="P1114" s="1"/>
    </row>
    <row r="1115" spans="3:16" x14ac:dyDescent="0.25">
      <c r="C1115" s="1">
        <v>45009.553295555554</v>
      </c>
      <c r="D1115">
        <v>-0.83825689999999997</v>
      </c>
      <c r="E1115">
        <v>-10.581197</v>
      </c>
      <c r="F1115">
        <v>-4.9624804999999999</v>
      </c>
      <c r="G1115" s="1"/>
      <c r="L1115" s="2">
        <v>45009.553279629632</v>
      </c>
      <c r="M1115">
        <v>1.9118652</v>
      </c>
      <c r="N1115">
        <v>-8.032705</v>
      </c>
      <c r="O1115">
        <v>9.6717890000000004</v>
      </c>
      <c r="P1115" s="1"/>
    </row>
    <row r="1116" spans="3:16" x14ac:dyDescent="0.25">
      <c r="C1116" s="1">
        <v>45009.553295775462</v>
      </c>
      <c r="D1116">
        <v>-1.7579445</v>
      </c>
      <c r="E1116">
        <v>-7.9802055000000003</v>
      </c>
      <c r="F1116">
        <v>-3.8176613000000001</v>
      </c>
      <c r="G1116" s="1"/>
      <c r="L1116" s="2">
        <v>45009.553279664353</v>
      </c>
      <c r="M1116">
        <v>1.1533405000000001</v>
      </c>
      <c r="N1116">
        <v>-4.9818569999999998</v>
      </c>
      <c r="O1116">
        <v>8.0207409999999992</v>
      </c>
      <c r="P1116" s="1"/>
    </row>
    <row r="1117" spans="3:16" x14ac:dyDescent="0.25">
      <c r="C1117" s="1">
        <v>45009.553296041668</v>
      </c>
      <c r="D1117">
        <v>-1.096919</v>
      </c>
      <c r="E1117">
        <v>-7.5826320000000003</v>
      </c>
      <c r="F1117">
        <v>-3.8272414000000001</v>
      </c>
      <c r="G1117" s="1"/>
      <c r="L1117" s="2">
        <v>45009.553279664353</v>
      </c>
      <c r="M1117">
        <v>0.83988076</v>
      </c>
      <c r="N1117">
        <v>-2.1822542999999999</v>
      </c>
      <c r="O1117">
        <v>5.5369916000000003</v>
      </c>
      <c r="P1117" s="1"/>
    </row>
    <row r="1118" spans="3:16" x14ac:dyDescent="0.25">
      <c r="C1118" s="1">
        <v>45009.553296238424</v>
      </c>
      <c r="D1118">
        <v>0.98674810000000002</v>
      </c>
      <c r="E1118">
        <v>-9.3262060000000009</v>
      </c>
      <c r="F1118">
        <v>-4.2727149999999998</v>
      </c>
      <c r="G1118" s="1"/>
      <c r="L1118" s="2">
        <v>45009.553279675929</v>
      </c>
      <c r="M1118">
        <v>1.1461619999999999</v>
      </c>
      <c r="N1118">
        <v>-1.9118652</v>
      </c>
      <c r="O1118">
        <v>3.6370903999999999</v>
      </c>
      <c r="P1118" s="1"/>
    </row>
    <row r="1119" spans="3:16" x14ac:dyDescent="0.25">
      <c r="C1119" s="1">
        <v>45009.553296516206</v>
      </c>
      <c r="D1119">
        <v>1.0777588</v>
      </c>
      <c r="E1119">
        <v>-8.5693800000000007</v>
      </c>
      <c r="F1119">
        <v>-5.3600539999999999</v>
      </c>
      <c r="G1119" s="1"/>
      <c r="L1119" s="2">
        <v>45009.553280682871</v>
      </c>
      <c r="M1119">
        <v>1.6917256000000001</v>
      </c>
      <c r="N1119">
        <v>-3.7304105999999999</v>
      </c>
      <c r="O1119">
        <v>5.4484572</v>
      </c>
      <c r="P1119" s="1"/>
    </row>
    <row r="1120" spans="3:16" x14ac:dyDescent="0.25">
      <c r="C1120" s="1">
        <v>45009.553296747683</v>
      </c>
      <c r="D1120">
        <v>1.0490185999999999</v>
      </c>
      <c r="E1120">
        <v>-9.3262060000000009</v>
      </c>
      <c r="F1120">
        <v>-5.5468655</v>
      </c>
      <c r="G1120" s="1"/>
      <c r="L1120" s="2">
        <v>45009.553280694447</v>
      </c>
      <c r="M1120">
        <v>2.5890339999999998</v>
      </c>
      <c r="N1120">
        <v>-6.4893349999999996</v>
      </c>
      <c r="O1120">
        <v>10.360922</v>
      </c>
      <c r="P1120" s="1"/>
    </row>
    <row r="1121" spans="3:16" x14ac:dyDescent="0.25">
      <c r="C1121" s="1">
        <v>45009.553296967591</v>
      </c>
      <c r="D1121">
        <v>2.5674610000000002</v>
      </c>
      <c r="E1121">
        <v>-9.5417590000000008</v>
      </c>
      <c r="F1121">
        <v>-5.4271145000000001</v>
      </c>
      <c r="G1121" s="1"/>
      <c r="L1121" s="2">
        <v>45009.553280694447</v>
      </c>
      <c r="M1121">
        <v>3.7304105999999999</v>
      </c>
      <c r="N1121">
        <v>-7.4967129999999997</v>
      </c>
      <c r="O1121">
        <v>15.723238</v>
      </c>
      <c r="P1121" s="1"/>
    </row>
    <row r="1122" spans="3:16" x14ac:dyDescent="0.25">
      <c r="C1122" s="1">
        <v>45009.553297210645</v>
      </c>
      <c r="D1122">
        <v>3.6500099000000001</v>
      </c>
      <c r="E1122">
        <v>-8.0999564999999993</v>
      </c>
      <c r="F1122">
        <v>-5.4079540000000001</v>
      </c>
      <c r="G1122" s="1"/>
      <c r="L1122" s="2">
        <v>45009.553280706015</v>
      </c>
      <c r="M1122">
        <v>5.2163534</v>
      </c>
      <c r="N1122">
        <v>-3.8045879999999999</v>
      </c>
      <c r="O1122">
        <v>18.671195999999998</v>
      </c>
      <c r="P1122" s="1"/>
    </row>
    <row r="1123" spans="3:16" x14ac:dyDescent="0.25">
      <c r="C1123" s="1">
        <v>45009.553297442129</v>
      </c>
      <c r="D1123">
        <v>4.6511282999999999</v>
      </c>
      <c r="E1123">
        <v>-7.209009</v>
      </c>
      <c r="F1123">
        <v>-5.767207</v>
      </c>
      <c r="G1123" s="1"/>
      <c r="L1123" s="2">
        <v>45009.553280717591</v>
      </c>
      <c r="M1123">
        <v>7.2047889999999999</v>
      </c>
      <c r="N1123">
        <v>0.64845496000000002</v>
      </c>
      <c r="O1123">
        <v>18.960726000000001</v>
      </c>
      <c r="P1123" s="1"/>
    </row>
    <row r="1124" spans="3:16" x14ac:dyDescent="0.25">
      <c r="C1124" s="1">
        <v>45009.553297673614</v>
      </c>
      <c r="D1124">
        <v>4.7229786000000002</v>
      </c>
      <c r="E1124">
        <v>-6.945557</v>
      </c>
      <c r="F1124">
        <v>-6.8737063000000003</v>
      </c>
      <c r="G1124" s="1"/>
      <c r="L1124" s="2">
        <v>45009.553281203705</v>
      </c>
      <c r="M1124">
        <v>9.1836529999999996</v>
      </c>
      <c r="N1124">
        <v>2.8666014999999998</v>
      </c>
      <c r="O1124">
        <v>17.424534000000001</v>
      </c>
      <c r="P1124" s="1"/>
    </row>
    <row r="1125" spans="3:16" x14ac:dyDescent="0.25">
      <c r="C1125" s="1">
        <v>45009.55329787037</v>
      </c>
      <c r="D1125">
        <v>3.66438</v>
      </c>
      <c r="E1125">
        <v>-7.3574999999999999</v>
      </c>
      <c r="F1125">
        <v>-8.1574369999999998</v>
      </c>
      <c r="G1125" s="1"/>
      <c r="L1125" s="2">
        <v>45009.55328122685</v>
      </c>
      <c r="M1125">
        <v>9.8321085000000004</v>
      </c>
      <c r="N1125">
        <v>3.17049</v>
      </c>
      <c r="O1125">
        <v>15.115460000000001</v>
      </c>
      <c r="P1125" s="1"/>
    </row>
    <row r="1126" spans="3:16" x14ac:dyDescent="0.25">
      <c r="C1126" s="1">
        <v>45009.553298148145</v>
      </c>
      <c r="D1126">
        <v>3.4344583000000002</v>
      </c>
      <c r="E1126">
        <v>-7.9754149999999999</v>
      </c>
      <c r="F1126">
        <v>-8.7514020000000006</v>
      </c>
      <c r="G1126" s="1"/>
      <c r="L1126" s="2">
        <v>45009.55328122685</v>
      </c>
      <c r="M1126">
        <v>9.5928260000000005</v>
      </c>
      <c r="N1126">
        <v>2.7493531999999998</v>
      </c>
      <c r="O1126">
        <v>13.225130999999999</v>
      </c>
      <c r="P1126" s="1"/>
    </row>
    <row r="1127" spans="3:16" x14ac:dyDescent="0.25">
      <c r="C1127" s="1">
        <v>45009.553298391205</v>
      </c>
      <c r="D1127">
        <v>3.5206788000000002</v>
      </c>
      <c r="E1127">
        <v>-6.8353859999999997</v>
      </c>
      <c r="F1127">
        <v>-7.7550735</v>
      </c>
      <c r="G1127" s="1"/>
      <c r="L1127" s="2">
        <v>45009.553281701388</v>
      </c>
      <c r="M1127">
        <v>8.7218389999999992</v>
      </c>
      <c r="N1127">
        <v>1.3878372000000001</v>
      </c>
      <c r="O1127">
        <v>12.58864</v>
      </c>
      <c r="P1127" s="1"/>
    </row>
    <row r="1128" spans="3:16" x14ac:dyDescent="0.25">
      <c r="C1128" s="1">
        <v>45009.553298564817</v>
      </c>
      <c r="D1128">
        <v>4.1912839999999996</v>
      </c>
      <c r="E1128">
        <v>-4.6463380000000001</v>
      </c>
      <c r="F1128">
        <v>-6.0258694000000004</v>
      </c>
      <c r="G1128" s="1"/>
      <c r="L1128" s="2">
        <v>45009.55328172454</v>
      </c>
      <c r="M1128">
        <v>7.4273214000000003</v>
      </c>
      <c r="N1128">
        <v>-0.14356937</v>
      </c>
      <c r="O1128">
        <v>12.988241</v>
      </c>
      <c r="P1128" s="1"/>
    </row>
    <row r="1129" spans="3:16" x14ac:dyDescent="0.25">
      <c r="C1129" s="1">
        <v>45009.553298784725</v>
      </c>
      <c r="D1129">
        <v>1.705254</v>
      </c>
      <c r="E1129">
        <v>-2.4477099999999998</v>
      </c>
      <c r="F1129">
        <v>-8.5071100000000008</v>
      </c>
      <c r="G1129" s="1"/>
      <c r="L1129" s="2">
        <v>45009.553281736109</v>
      </c>
      <c r="M1129">
        <v>5.7906310000000003</v>
      </c>
      <c r="N1129">
        <v>-8.135597E-2</v>
      </c>
      <c r="O1129">
        <v>13.674981000000001</v>
      </c>
      <c r="P1129" s="1"/>
    </row>
    <row r="1130" spans="3:16" x14ac:dyDescent="0.25">
      <c r="C1130" s="1">
        <v>45009.553299085645</v>
      </c>
      <c r="D1130">
        <v>0.67060549999999997</v>
      </c>
      <c r="E1130">
        <v>-3.6595900000000001</v>
      </c>
      <c r="F1130">
        <v>-10.015972</v>
      </c>
      <c r="G1130" s="1"/>
      <c r="L1130" s="2">
        <v>45009.553281747685</v>
      </c>
      <c r="M1130">
        <v>3.4313075999999998</v>
      </c>
      <c r="N1130">
        <v>1.0504491</v>
      </c>
      <c r="O1130">
        <v>13.210773</v>
      </c>
      <c r="P1130" s="1"/>
    </row>
    <row r="1131" spans="3:16" x14ac:dyDescent="0.25">
      <c r="C1131" s="1">
        <v>45009.553299328705</v>
      </c>
      <c r="D1131">
        <v>1.5615528000000001</v>
      </c>
      <c r="E1131">
        <v>-4.737349</v>
      </c>
      <c r="F1131">
        <v>-9.9632819999999995</v>
      </c>
      <c r="G1131" s="1"/>
      <c r="L1131" s="2">
        <v>45009.553282222223</v>
      </c>
      <c r="M1131">
        <v>0.87577309999999997</v>
      </c>
      <c r="N1131">
        <v>3.5940197</v>
      </c>
      <c r="O1131">
        <v>9.7986090000000008</v>
      </c>
      <c r="P1131" s="1"/>
    </row>
    <row r="1132" spans="3:16" x14ac:dyDescent="0.25">
      <c r="C1132" s="1">
        <v>45009.553299513886</v>
      </c>
      <c r="D1132">
        <v>2.1698878000000001</v>
      </c>
      <c r="E1132">
        <v>-4.737349</v>
      </c>
      <c r="F1132">
        <v>-9.8483210000000003</v>
      </c>
      <c r="G1132" s="1"/>
      <c r="L1132" s="2">
        <v>45009.553282233799</v>
      </c>
      <c r="M1132">
        <v>-1.3567305000000001</v>
      </c>
      <c r="N1132">
        <v>5.5154560000000004</v>
      </c>
      <c r="O1132">
        <v>6.4247290000000001</v>
      </c>
      <c r="P1132" s="1"/>
    </row>
    <row r="1133" spans="3:16" x14ac:dyDescent="0.25">
      <c r="C1133" s="1">
        <v>45009.553299803243</v>
      </c>
      <c r="D1133">
        <v>2.2225782999999999</v>
      </c>
      <c r="E1133">
        <v>-4.176914</v>
      </c>
      <c r="F1133">
        <v>-9.4746980000000001</v>
      </c>
      <c r="G1133" s="1"/>
      <c r="L1133" s="2">
        <v>45009.553282245368</v>
      </c>
      <c r="M1133">
        <v>-2.8091737999999999</v>
      </c>
      <c r="N1133">
        <v>5.7020964999999997</v>
      </c>
      <c r="O1133">
        <v>4.7784667000000001</v>
      </c>
      <c r="P1133" s="1"/>
    </row>
    <row r="1134" spans="3:16" x14ac:dyDescent="0.25">
      <c r="C1134" s="1">
        <v>45009.5533</v>
      </c>
      <c r="D1134">
        <v>2.5914114000000001</v>
      </c>
      <c r="E1134">
        <v>-3.5733693</v>
      </c>
      <c r="F1134">
        <v>-9.3501569999999994</v>
      </c>
      <c r="G1134" s="1"/>
      <c r="L1134" s="2">
        <v>45009.55328226852</v>
      </c>
      <c r="M1134">
        <v>-4.1635112999999997</v>
      </c>
      <c r="N1134">
        <v>4.4027940000000001</v>
      </c>
      <c r="O1134">
        <v>4.9196434</v>
      </c>
      <c r="P1134" s="1"/>
    </row>
    <row r="1135" spans="3:16" x14ac:dyDescent="0.25">
      <c r="C1135" s="1">
        <v>45009.553300266205</v>
      </c>
      <c r="D1135">
        <v>3.7793410000000001</v>
      </c>
      <c r="E1135">
        <v>-3.5877395000000001</v>
      </c>
      <c r="F1135">
        <v>-9.2926760000000002</v>
      </c>
      <c r="G1135" s="1"/>
      <c r="L1135" s="2">
        <v>45009.553282291665</v>
      </c>
      <c r="M1135">
        <v>-5.3838509999999999</v>
      </c>
      <c r="N1135">
        <v>2.6321048999999999</v>
      </c>
      <c r="O1135">
        <v>6.3529439999999999</v>
      </c>
      <c r="P1135" s="1"/>
    </row>
    <row r="1136" spans="3:16" x14ac:dyDescent="0.25">
      <c r="C1136" s="1">
        <v>45009.553300462961</v>
      </c>
      <c r="D1136">
        <v>4.3493557000000003</v>
      </c>
      <c r="E1136">
        <v>-2.9650341999999998</v>
      </c>
      <c r="F1136">
        <v>-8.5406399999999998</v>
      </c>
      <c r="G1136" s="1"/>
      <c r="L1136" s="2">
        <v>45009.553282719906</v>
      </c>
      <c r="M1136">
        <v>-5.864808</v>
      </c>
      <c r="N1136">
        <v>1.7946169000000001</v>
      </c>
      <c r="O1136">
        <v>8.1332039999999992</v>
      </c>
      <c r="P1136" s="1"/>
    </row>
    <row r="1137" spans="3:16" x14ac:dyDescent="0.25">
      <c r="C1137" s="1">
        <v>45009.553300717591</v>
      </c>
      <c r="D1137">
        <v>4.8187794999999998</v>
      </c>
      <c r="E1137">
        <v>-3.0081446000000001</v>
      </c>
      <c r="F1137">
        <v>-7.9323050000000004</v>
      </c>
      <c r="G1137" s="1"/>
      <c r="L1137" s="2">
        <v>45009.553282743058</v>
      </c>
      <c r="M1137">
        <v>-6.1615180000000001</v>
      </c>
      <c r="N1137">
        <v>1.1054839999999999</v>
      </c>
      <c r="O1137">
        <v>9.3056870000000007</v>
      </c>
      <c r="P1137" s="1"/>
    </row>
    <row r="1138" spans="3:16" x14ac:dyDescent="0.25">
      <c r="C1138" s="1">
        <v>45009.55330097222</v>
      </c>
      <c r="D1138">
        <v>4.0715329999999996</v>
      </c>
      <c r="E1138">
        <v>-3.4200879999999998</v>
      </c>
      <c r="F1138">
        <v>-7.9706254000000003</v>
      </c>
      <c r="G1138" s="1"/>
      <c r="L1138" s="2">
        <v>45009.553282754627</v>
      </c>
      <c r="M1138">
        <v>-6.4917280000000002</v>
      </c>
      <c r="N1138">
        <v>-0.11964113</v>
      </c>
      <c r="O1138">
        <v>9.6933240000000005</v>
      </c>
      <c r="P1138" s="1"/>
    </row>
    <row r="1139" spans="3:16" x14ac:dyDescent="0.25">
      <c r="C1139" s="1">
        <v>45009.553301192129</v>
      </c>
      <c r="D1139">
        <v>1.2645704</v>
      </c>
      <c r="E1139">
        <v>-2.2129981999999999</v>
      </c>
      <c r="F1139">
        <v>-8.3059279999999998</v>
      </c>
      <c r="G1139" s="1"/>
      <c r="L1139" s="2">
        <v>45009.553282754627</v>
      </c>
      <c r="M1139">
        <v>-6.963114</v>
      </c>
      <c r="N1139">
        <v>-2.1056840000000001</v>
      </c>
      <c r="O1139">
        <v>9.2793665000000001</v>
      </c>
      <c r="P1139" s="1"/>
    </row>
    <row r="1140" spans="3:16" x14ac:dyDescent="0.25">
      <c r="C1140" s="1">
        <v>45009.553301400461</v>
      </c>
      <c r="D1140">
        <v>0.34009277999999998</v>
      </c>
      <c r="E1140">
        <v>-0.80951660000000003</v>
      </c>
      <c r="F1140">
        <v>-6.9934573000000002</v>
      </c>
      <c r="G1140" s="1"/>
      <c r="L1140" s="2">
        <v>45009.553283287038</v>
      </c>
      <c r="M1140">
        <v>-7.4392858000000004</v>
      </c>
      <c r="N1140">
        <v>-3.2781669999999998</v>
      </c>
      <c r="O1140">
        <v>7.9728849999999998</v>
      </c>
      <c r="P1140" s="1"/>
    </row>
    <row r="1141" spans="3:16" x14ac:dyDescent="0.25">
      <c r="C1141" s="1">
        <v>45009.553301597225</v>
      </c>
      <c r="D1141">
        <v>1.5950831000000001</v>
      </c>
      <c r="E1141">
        <v>-1.2837305000000001</v>
      </c>
      <c r="F1141">
        <v>-8.7082909999999991</v>
      </c>
      <c r="G1141" s="1"/>
      <c r="L1141" s="2">
        <v>45009.553283287038</v>
      </c>
      <c r="M1141">
        <v>-7.9345999999999997</v>
      </c>
      <c r="N1141">
        <v>-2.4191436999999998</v>
      </c>
      <c r="O1141">
        <v>6.0801625000000001</v>
      </c>
      <c r="P1141" s="1"/>
    </row>
    <row r="1142" spans="3:16" x14ac:dyDescent="0.25">
      <c r="C1142" s="1">
        <v>45009.55330190972</v>
      </c>
      <c r="D1142">
        <v>4.2487649999999997</v>
      </c>
      <c r="E1142">
        <v>-2.3327491</v>
      </c>
      <c r="F1142">
        <v>-9.6662990000000004</v>
      </c>
      <c r="G1142" s="1"/>
      <c r="L1142" s="2">
        <v>45009.553283298614</v>
      </c>
      <c r="M1142">
        <v>-8.0494559999999993</v>
      </c>
      <c r="N1142">
        <v>-0.8877372</v>
      </c>
      <c r="O1142">
        <v>3.6634114000000002</v>
      </c>
      <c r="P1142" s="1"/>
    </row>
    <row r="1143" spans="3:16" x14ac:dyDescent="0.25">
      <c r="C1143" s="1">
        <v>45009.553302118053</v>
      </c>
      <c r="D1143">
        <v>5.6187161999999997</v>
      </c>
      <c r="E1143">
        <v>-3.1901662000000002</v>
      </c>
      <c r="F1143">
        <v>-10.849439</v>
      </c>
      <c r="G1143" s="1"/>
      <c r="L1143" s="2">
        <v>45009.553283773152</v>
      </c>
      <c r="M1143">
        <v>-7.0899333999999996</v>
      </c>
      <c r="N1143">
        <v>-0.19621146</v>
      </c>
      <c r="O1143">
        <v>2.5148565999999999</v>
      </c>
      <c r="P1143" s="1"/>
    </row>
    <row r="1144" spans="3:16" x14ac:dyDescent="0.25">
      <c r="C1144" s="1">
        <v>45009.553302349537</v>
      </c>
      <c r="D1144">
        <v>3.8511915000000001</v>
      </c>
      <c r="E1144">
        <v>-1.7962648000000001</v>
      </c>
      <c r="F1144">
        <v>-9.3645270000000007</v>
      </c>
      <c r="G1144" s="1"/>
      <c r="L1144" s="2">
        <v>45009.553283796296</v>
      </c>
      <c r="M1144">
        <v>-5.6757755000000003</v>
      </c>
      <c r="N1144">
        <v>-0.11724830999999999</v>
      </c>
      <c r="O1144">
        <v>3.7304105999999999</v>
      </c>
      <c r="P1144" s="1"/>
    </row>
    <row r="1145" spans="3:16" x14ac:dyDescent="0.25">
      <c r="C1145" s="1">
        <v>45009.553302569446</v>
      </c>
      <c r="D1145">
        <v>1.5280225000000001</v>
      </c>
      <c r="E1145">
        <v>-1.3172607000000001</v>
      </c>
      <c r="F1145">
        <v>-9.0723339999999997</v>
      </c>
      <c r="G1145" s="1"/>
      <c r="L1145" s="2">
        <v>45009.553283807873</v>
      </c>
      <c r="M1145">
        <v>-4.7473599999999996</v>
      </c>
      <c r="N1145">
        <v>-0.89252290000000001</v>
      </c>
      <c r="O1145">
        <v>5.7571310000000002</v>
      </c>
      <c r="P1145" s="1"/>
    </row>
    <row r="1146" spans="3:16" x14ac:dyDescent="0.25">
      <c r="C1146" s="1">
        <v>45009.553302870372</v>
      </c>
      <c r="D1146">
        <v>0.43110353000000001</v>
      </c>
      <c r="E1146">
        <v>-2.1507277</v>
      </c>
      <c r="F1146">
        <v>-7.9706254000000003</v>
      </c>
      <c r="G1146" s="1"/>
      <c r="L1146" s="2">
        <v>45009.553283819441</v>
      </c>
      <c r="M1146">
        <v>-4.4027940000000001</v>
      </c>
      <c r="N1146">
        <v>-2.2061825000000002</v>
      </c>
      <c r="O1146">
        <v>7.1784678</v>
      </c>
      <c r="P1146" s="1"/>
    </row>
    <row r="1147" spans="3:16" x14ac:dyDescent="0.25">
      <c r="C1147" s="1">
        <v>45009.553303055553</v>
      </c>
      <c r="D1147">
        <v>0.9532178</v>
      </c>
      <c r="E1147">
        <v>-4.176914</v>
      </c>
      <c r="F1147">
        <v>-8.8376230000000007</v>
      </c>
      <c r="G1147" s="1"/>
      <c r="L1147" s="2">
        <v>45009.553283831017</v>
      </c>
      <c r="M1147">
        <v>-5.3934220000000002</v>
      </c>
      <c r="N1147">
        <v>-2.3401806000000001</v>
      </c>
      <c r="O1147">
        <v>7.2550382999999998</v>
      </c>
      <c r="P1147" s="1"/>
    </row>
    <row r="1148" spans="3:16" x14ac:dyDescent="0.25">
      <c r="C1148" s="1">
        <v>45009.553303310182</v>
      </c>
      <c r="D1148">
        <v>1.4034815</v>
      </c>
      <c r="E1148">
        <v>-5.8342676000000004</v>
      </c>
      <c r="F1148">
        <v>-8.5741700000000005</v>
      </c>
      <c r="G1148" s="1"/>
      <c r="L1148" s="2">
        <v>45009.553284317131</v>
      </c>
      <c r="M1148">
        <v>-6.8362939999999996</v>
      </c>
      <c r="N1148">
        <v>-2.5842485000000002</v>
      </c>
      <c r="O1148">
        <v>6.9439710000000003</v>
      </c>
      <c r="P1148" s="1"/>
    </row>
    <row r="1149" spans="3:16" x14ac:dyDescent="0.25">
      <c r="C1149" s="1">
        <v>45009.553303587963</v>
      </c>
      <c r="D1149">
        <v>1.7292042000000001</v>
      </c>
      <c r="E1149">
        <v>-5.9875493000000004</v>
      </c>
      <c r="F1149">
        <v>-8.0041550000000008</v>
      </c>
      <c r="G1149" s="1"/>
      <c r="L1149" s="2">
        <v>45009.553284340276</v>
      </c>
      <c r="M1149">
        <v>-7.9154571999999996</v>
      </c>
      <c r="N1149">
        <v>-3.6634114000000002</v>
      </c>
      <c r="O1149">
        <v>6.3720865</v>
      </c>
      <c r="P1149" s="1"/>
    </row>
    <row r="1150" spans="3:16" x14ac:dyDescent="0.25">
      <c r="C1150" s="1">
        <v>45009.553303761575</v>
      </c>
      <c r="D1150">
        <v>1.8776953999999999</v>
      </c>
      <c r="E1150">
        <v>-5.6761965999999999</v>
      </c>
      <c r="F1150">
        <v>-8.8711529999999996</v>
      </c>
      <c r="G1150" s="1"/>
      <c r="L1150" s="2">
        <v>45009.553284340276</v>
      </c>
      <c r="M1150">
        <v>-8.3150589999999998</v>
      </c>
      <c r="N1150">
        <v>-5.3814583000000002</v>
      </c>
      <c r="O1150">
        <v>5.5585269999999998</v>
      </c>
      <c r="P1150" s="1"/>
    </row>
    <row r="1151" spans="3:16" x14ac:dyDescent="0.25">
      <c r="C1151" s="1">
        <v>45009.553304062501</v>
      </c>
      <c r="D1151">
        <v>3.3961380000000001</v>
      </c>
      <c r="E1151">
        <v>-6.8737063000000003</v>
      </c>
      <c r="F1151">
        <v>-11.639794999999999</v>
      </c>
      <c r="G1151" s="1"/>
      <c r="L1151" s="2">
        <v>45009.553284351852</v>
      </c>
      <c r="M1151">
        <v>-7.982456</v>
      </c>
      <c r="N1151">
        <v>-7.8723865000000002</v>
      </c>
      <c r="O1151">
        <v>5.1014977000000004</v>
      </c>
      <c r="P1151" s="1"/>
    </row>
    <row r="1152" spans="3:16" x14ac:dyDescent="0.25">
      <c r="C1152" s="1">
        <v>45009.553304293979</v>
      </c>
      <c r="D1152">
        <v>2.8213332000000002</v>
      </c>
      <c r="E1152">
        <v>-6.591094</v>
      </c>
      <c r="F1152">
        <v>-6.6054639999999996</v>
      </c>
      <c r="G1152" s="1"/>
      <c r="L1152" s="2">
        <v>45009.553284837966</v>
      </c>
      <c r="M1152">
        <v>-7.7838520000000004</v>
      </c>
      <c r="N1152">
        <v>-9.0424769999999999</v>
      </c>
      <c r="O1152">
        <v>4.9172506</v>
      </c>
      <c r="P1152" s="1"/>
    </row>
    <row r="1153" spans="3:16" x14ac:dyDescent="0.25">
      <c r="C1153" s="1">
        <v>45009.55330446759</v>
      </c>
      <c r="D1153">
        <v>0.87657719999999995</v>
      </c>
      <c r="E1153">
        <v>-4.5984379999999998</v>
      </c>
      <c r="F1153">
        <v>-7.7646537000000002</v>
      </c>
      <c r="G1153" s="1"/>
      <c r="L1153" s="2">
        <v>45009.553284849535</v>
      </c>
      <c r="M1153">
        <v>-7.6307115999999997</v>
      </c>
      <c r="N1153">
        <v>-9.4444710000000001</v>
      </c>
      <c r="O1153">
        <v>5.6877393999999999</v>
      </c>
      <c r="P1153" s="1"/>
    </row>
    <row r="1154" spans="3:16" x14ac:dyDescent="0.25">
      <c r="C1154" s="1">
        <v>45009.553304687499</v>
      </c>
      <c r="D1154">
        <v>0.96279789999999998</v>
      </c>
      <c r="E1154">
        <v>-3.1087356000000002</v>
      </c>
      <c r="F1154">
        <v>-5.7719975000000003</v>
      </c>
      <c r="G1154" s="1"/>
      <c r="L1154" s="2">
        <v>45009.553284861111</v>
      </c>
      <c r="M1154">
        <v>-7.7288170000000003</v>
      </c>
      <c r="N1154">
        <v>-8.4514490000000002</v>
      </c>
      <c r="O1154">
        <v>6.4893349999999996</v>
      </c>
      <c r="P1154" s="1"/>
    </row>
    <row r="1155" spans="3:16" x14ac:dyDescent="0.25">
      <c r="C1155" s="1">
        <v>45009.553304953704</v>
      </c>
      <c r="D1155">
        <v>1.1208692</v>
      </c>
      <c r="E1155">
        <v>-2.4189699</v>
      </c>
      <c r="F1155">
        <v>-5.7145165999999996</v>
      </c>
      <c r="G1155" s="1"/>
      <c r="L1155" s="2">
        <v>45009.553285358794</v>
      </c>
      <c r="M1155">
        <v>-7.982456</v>
      </c>
      <c r="N1155">
        <v>-6.3074802999999999</v>
      </c>
      <c r="O1155">
        <v>6.8219376</v>
      </c>
      <c r="P1155" s="1"/>
    </row>
    <row r="1156" spans="3:16" x14ac:dyDescent="0.25">
      <c r="C1156" s="1">
        <v>45009.55330511574</v>
      </c>
      <c r="D1156">
        <v>1.8202149000000001</v>
      </c>
      <c r="E1156">
        <v>-2.955454</v>
      </c>
      <c r="F1156">
        <v>-6.8401759999999996</v>
      </c>
      <c r="G1156" s="1"/>
      <c r="L1156" s="2">
        <v>45009.553285381946</v>
      </c>
      <c r="M1156">
        <v>-8.4299140000000001</v>
      </c>
      <c r="N1156">
        <v>-4.206582</v>
      </c>
      <c r="O1156">
        <v>7.192825</v>
      </c>
      <c r="P1156" s="1"/>
    </row>
    <row r="1157" spans="3:16" x14ac:dyDescent="0.25">
      <c r="C1157" s="1">
        <v>45009.553305358793</v>
      </c>
      <c r="D1157">
        <v>2.6441015999999999</v>
      </c>
      <c r="E1157">
        <v>-4.0763235</v>
      </c>
      <c r="F1157">
        <v>-6.1983110000000003</v>
      </c>
      <c r="G1157" s="1"/>
      <c r="L1157" s="2">
        <v>45009.553285405091</v>
      </c>
      <c r="M1157">
        <v>-8.8175519999999992</v>
      </c>
      <c r="N1157">
        <v>-3.1609186999999999</v>
      </c>
      <c r="O1157">
        <v>7.3435725999999999</v>
      </c>
      <c r="P1157" s="1"/>
    </row>
    <row r="1158" spans="3:16" x14ac:dyDescent="0.25">
      <c r="C1158" s="1">
        <v>45009.553305624999</v>
      </c>
      <c r="D1158">
        <v>2.6105714</v>
      </c>
      <c r="E1158">
        <v>-4.8810500000000001</v>
      </c>
      <c r="F1158">
        <v>-5.5564456</v>
      </c>
      <c r="G1158" s="1"/>
      <c r="L1158" s="2">
        <v>45009.553285462964</v>
      </c>
      <c r="M1158">
        <v>-9.1166540000000005</v>
      </c>
      <c r="N1158">
        <v>-2.8977081999999998</v>
      </c>
      <c r="O1158">
        <v>7.2693953999999996</v>
      </c>
      <c r="P1158" s="1"/>
    </row>
    <row r="1159" spans="3:16" x14ac:dyDescent="0.25">
      <c r="C1159" s="1">
        <v>45009.553305833331</v>
      </c>
      <c r="D1159">
        <v>2.088457</v>
      </c>
      <c r="E1159">
        <v>-5.503755</v>
      </c>
      <c r="F1159">
        <v>-6.1456203</v>
      </c>
      <c r="G1159" s="1"/>
      <c r="L1159" s="2">
        <v>45009.553285844908</v>
      </c>
      <c r="M1159">
        <v>-8.9371930000000006</v>
      </c>
      <c r="N1159">
        <v>-3.8500516</v>
      </c>
      <c r="O1159">
        <v>7.2574310000000004</v>
      </c>
      <c r="P1159" s="1"/>
    </row>
    <row r="1160" spans="3:16" x14ac:dyDescent="0.25">
      <c r="C1160" s="1">
        <v>45009.553306111113</v>
      </c>
      <c r="D1160">
        <v>1.4082716</v>
      </c>
      <c r="E1160">
        <v>-6.1312503999999999</v>
      </c>
      <c r="F1160">
        <v>-5.6666163999999997</v>
      </c>
      <c r="G1160" s="1"/>
      <c r="L1160" s="2">
        <v>45009.553286365743</v>
      </c>
      <c r="M1160">
        <v>-8.62134</v>
      </c>
      <c r="N1160">
        <v>-4.7856455000000002</v>
      </c>
      <c r="O1160">
        <v>7.0540414</v>
      </c>
      <c r="P1160" s="1"/>
    </row>
    <row r="1161" spans="3:16" x14ac:dyDescent="0.25">
      <c r="C1161" s="1">
        <v>45009.553306423608</v>
      </c>
      <c r="D1161">
        <v>0.55085450000000002</v>
      </c>
      <c r="E1161">
        <v>-6.5192432</v>
      </c>
      <c r="F1161">
        <v>-4.5170070000000004</v>
      </c>
      <c r="G1161" s="1"/>
      <c r="L1161" s="2">
        <v>45009.553286435184</v>
      </c>
      <c r="M1161">
        <v>-8.1690970000000007</v>
      </c>
      <c r="N1161">
        <v>-5.6159549999999996</v>
      </c>
      <c r="O1161">
        <v>7.0540414</v>
      </c>
      <c r="P1161" s="1"/>
    </row>
    <row r="1162" spans="3:16" x14ac:dyDescent="0.25">
      <c r="C1162" s="1">
        <v>45009.553306585651</v>
      </c>
      <c r="D1162">
        <v>-0.10059082499999999</v>
      </c>
      <c r="E1162">
        <v>-6.6294145999999996</v>
      </c>
      <c r="F1162">
        <v>-3.5063087999999998</v>
      </c>
      <c r="G1162" s="1"/>
      <c r="L1162" s="2">
        <v>45009.553286435184</v>
      </c>
      <c r="M1162">
        <v>-7.9178499999999996</v>
      </c>
      <c r="N1162">
        <v>-6.5300130000000003</v>
      </c>
      <c r="O1162">
        <v>6.7764734999999998</v>
      </c>
      <c r="P1162" s="1"/>
    </row>
    <row r="1163" spans="3:16" x14ac:dyDescent="0.25">
      <c r="C1163" s="1">
        <v>45009.553306817128</v>
      </c>
      <c r="D1163">
        <v>7.1850590000000006E-2</v>
      </c>
      <c r="E1163">
        <v>-6.7635354999999997</v>
      </c>
      <c r="F1163">
        <v>-4.2343945999999999</v>
      </c>
      <c r="G1163" s="1"/>
      <c r="L1163" s="2">
        <v>45009.55328644676</v>
      </c>
      <c r="M1163">
        <v>-7.9058859999999997</v>
      </c>
      <c r="N1163">
        <v>-7.3196444999999999</v>
      </c>
      <c r="O1163">
        <v>5.8983080000000001</v>
      </c>
      <c r="P1163" s="1"/>
    </row>
    <row r="1164" spans="3:16" x14ac:dyDescent="0.25">
      <c r="C1164" s="1">
        <v>45009.553307048613</v>
      </c>
      <c r="D1164">
        <v>0.3784131</v>
      </c>
      <c r="E1164">
        <v>-7.1754790000000002</v>
      </c>
      <c r="F1164">
        <v>-5.2259330000000004</v>
      </c>
      <c r="G1164" s="1"/>
      <c r="L1164" s="2">
        <v>45009.553286909722</v>
      </c>
      <c r="M1164">
        <v>-8.178668</v>
      </c>
      <c r="N1164">
        <v>-8.2241320000000009</v>
      </c>
      <c r="O1164">
        <v>5.0368915000000003</v>
      </c>
      <c r="P1164" s="1"/>
    </row>
    <row r="1165" spans="3:16" x14ac:dyDescent="0.25">
      <c r="C1165" s="1">
        <v>45009.553307268521</v>
      </c>
      <c r="D1165">
        <v>1.3555812</v>
      </c>
      <c r="E1165">
        <v>-7.5395216999999999</v>
      </c>
      <c r="F1165">
        <v>-4.7325587000000002</v>
      </c>
      <c r="G1165" s="1"/>
      <c r="L1165" s="2">
        <v>45009.553286909722</v>
      </c>
      <c r="M1165">
        <v>-8.8462650000000007</v>
      </c>
      <c r="N1165">
        <v>-8.834301</v>
      </c>
      <c r="O1165">
        <v>4.5798626000000002</v>
      </c>
      <c r="P1165" s="1"/>
    </row>
    <row r="1166" spans="3:16" x14ac:dyDescent="0.25">
      <c r="C1166" s="1">
        <v>45009.553307523151</v>
      </c>
      <c r="D1166">
        <v>1.7148341</v>
      </c>
      <c r="E1166">
        <v>-7.2233790000000004</v>
      </c>
      <c r="F1166">
        <v>-4.7086085999999998</v>
      </c>
      <c r="G1166" s="1"/>
      <c r="L1166" s="2">
        <v>45009.553286921298</v>
      </c>
      <c r="M1166">
        <v>-9.6335040000000003</v>
      </c>
      <c r="N1166">
        <v>-8.9563349999999993</v>
      </c>
      <c r="O1166">
        <v>4.5128636000000002</v>
      </c>
      <c r="P1166" s="1"/>
    </row>
    <row r="1167" spans="3:16" x14ac:dyDescent="0.25">
      <c r="C1167" s="1">
        <v>45009.553307754628</v>
      </c>
      <c r="D1167">
        <v>1.7723145</v>
      </c>
      <c r="E1167">
        <v>-6.4857129999999996</v>
      </c>
      <c r="F1167">
        <v>-4.9481105999999997</v>
      </c>
      <c r="G1167" s="1"/>
      <c r="L1167" s="2">
        <v>45009.553287430557</v>
      </c>
      <c r="M1167">
        <v>-10.34178</v>
      </c>
      <c r="N1167">
        <v>-8.9874419999999997</v>
      </c>
      <c r="O1167">
        <v>4.7401814</v>
      </c>
      <c r="P1167" s="1"/>
    </row>
    <row r="1168" spans="3:16" x14ac:dyDescent="0.25">
      <c r="C1168" s="1">
        <v>45009.553308009257</v>
      </c>
      <c r="D1168">
        <v>1.9303858</v>
      </c>
      <c r="E1168">
        <v>-6.1647806000000003</v>
      </c>
      <c r="F1168">
        <v>-4.9816409999999998</v>
      </c>
      <c r="G1168" s="1"/>
      <c r="L1168" s="2">
        <v>45009.553287465278</v>
      </c>
      <c r="M1168">
        <v>-10.777272999999999</v>
      </c>
      <c r="N1168">
        <v>-8.6955179999999999</v>
      </c>
      <c r="O1168">
        <v>4.8454657000000001</v>
      </c>
      <c r="P1168" s="1"/>
    </row>
    <row r="1169" spans="3:16" x14ac:dyDescent="0.25">
      <c r="C1169" s="1">
        <v>45009.553308252318</v>
      </c>
      <c r="D1169">
        <v>1.6094531999999999</v>
      </c>
      <c r="E1169">
        <v>-6.2653713</v>
      </c>
      <c r="F1169">
        <v>-5.6043459999999996</v>
      </c>
      <c r="G1169" s="1"/>
      <c r="L1169" s="2">
        <v>45009.553287476854</v>
      </c>
      <c r="M1169">
        <v>-10.269995</v>
      </c>
      <c r="N1169">
        <v>-8.5567340000000005</v>
      </c>
      <c r="O1169">
        <v>4.9028935000000002</v>
      </c>
      <c r="P1169" s="1"/>
    </row>
    <row r="1170" spans="3:16" x14ac:dyDescent="0.25">
      <c r="C1170" s="1">
        <v>45009.55330846065</v>
      </c>
      <c r="D1170">
        <v>0.74245609999999995</v>
      </c>
      <c r="E1170">
        <v>-6.207891</v>
      </c>
      <c r="F1170">
        <v>-5.7480473999999999</v>
      </c>
      <c r="G1170" s="1"/>
      <c r="L1170" s="2">
        <v>45009.553287499999</v>
      </c>
      <c r="M1170">
        <v>-8.8079809999999998</v>
      </c>
      <c r="N1170">
        <v>-7.3363943000000003</v>
      </c>
      <c r="O1170">
        <v>4.6803613000000004</v>
      </c>
      <c r="P1170" s="1"/>
    </row>
    <row r="1171" spans="3:16" x14ac:dyDescent="0.25">
      <c r="C1171" s="1">
        <v>45009.553308738425</v>
      </c>
      <c r="D1171">
        <v>0.57001466000000001</v>
      </c>
      <c r="E1171">
        <v>-5.7288870000000003</v>
      </c>
      <c r="F1171">
        <v>-3.2620168</v>
      </c>
      <c r="G1171" s="1"/>
      <c r="L1171" s="2">
        <v>45009.553287511575</v>
      </c>
      <c r="M1171">
        <v>-7.2837519999999998</v>
      </c>
      <c r="N1171">
        <v>-6.0131629999999996</v>
      </c>
      <c r="O1171">
        <v>4.1826540000000003</v>
      </c>
      <c r="P1171" s="1"/>
    </row>
    <row r="1172" spans="3:16" x14ac:dyDescent="0.25">
      <c r="C1172" s="1">
        <v>45009.553308958333</v>
      </c>
      <c r="D1172">
        <v>-2.4333398000000002</v>
      </c>
      <c r="E1172">
        <v>-6.7922760000000002</v>
      </c>
      <c r="F1172">
        <v>-1.2262500000000001</v>
      </c>
      <c r="G1172" s="1"/>
      <c r="L1172" s="2">
        <v>45009.55328792824</v>
      </c>
      <c r="M1172">
        <v>-6.4462643000000002</v>
      </c>
      <c r="N1172">
        <v>-4.6995040000000001</v>
      </c>
      <c r="O1172">
        <v>4.0558342999999999</v>
      </c>
      <c r="P1172" s="1"/>
    </row>
    <row r="1173" spans="3:16" x14ac:dyDescent="0.25">
      <c r="C1173" s="1">
        <v>45009.553309201387</v>
      </c>
      <c r="D1173">
        <v>-12.075689000000001</v>
      </c>
      <c r="E1173">
        <v>-18.432072000000002</v>
      </c>
      <c r="F1173">
        <v>-2.7303223999999999</v>
      </c>
      <c r="G1173" s="1"/>
      <c r="L1173" s="2">
        <v>45009.55328803241</v>
      </c>
      <c r="M1173">
        <v>-6.5515485</v>
      </c>
      <c r="N1173">
        <v>-4.2041893000000004</v>
      </c>
      <c r="O1173">
        <v>4.5008993000000004</v>
      </c>
      <c r="P1173" s="1"/>
    </row>
    <row r="1174" spans="3:16" x14ac:dyDescent="0.25">
      <c r="C1174" s="1">
        <v>45009.553309363429</v>
      </c>
      <c r="D1174">
        <v>7.1994290000000003</v>
      </c>
      <c r="E1174">
        <v>-8.3825679999999991</v>
      </c>
      <c r="F1174">
        <v>-10.494975999999999</v>
      </c>
      <c r="G1174" s="1"/>
      <c r="L1174" s="2">
        <v>45009.55328803241</v>
      </c>
      <c r="M1174">
        <v>-7.635497</v>
      </c>
      <c r="N1174">
        <v>-4.0558342999999999</v>
      </c>
      <c r="O1174">
        <v>4.8263235</v>
      </c>
      <c r="P1174" s="1"/>
    </row>
    <row r="1175" spans="3:16" x14ac:dyDescent="0.25">
      <c r="C1175" s="1">
        <v>45009.553309664348</v>
      </c>
      <c r="D1175">
        <v>3.3769776999999999</v>
      </c>
      <c r="E1175">
        <v>-1.5232325</v>
      </c>
      <c r="F1175">
        <v>-7.0269876</v>
      </c>
      <c r="G1175" s="1"/>
      <c r="L1175" s="2">
        <v>45009.553288043979</v>
      </c>
      <c r="M1175">
        <v>-8.7696950000000005</v>
      </c>
      <c r="N1175">
        <v>-4.8047876</v>
      </c>
      <c r="O1175">
        <v>5.0057850000000004</v>
      </c>
      <c r="P1175" s="1"/>
    </row>
    <row r="1176" spans="3:16" x14ac:dyDescent="0.25">
      <c r="C1176" s="1">
        <v>45009.553309849536</v>
      </c>
      <c r="D1176">
        <v>2.6009912000000002</v>
      </c>
      <c r="E1176">
        <v>-5.6043459999999996</v>
      </c>
      <c r="F1176">
        <v>-2.0022364000000001</v>
      </c>
      <c r="G1176" s="1"/>
      <c r="L1176" s="2">
        <v>45009.553288506948</v>
      </c>
      <c r="M1176">
        <v>-9.4061859999999999</v>
      </c>
      <c r="N1176">
        <v>-6.0059849999999999</v>
      </c>
      <c r="O1176">
        <v>5.1493545000000003</v>
      </c>
      <c r="P1176" s="1"/>
    </row>
    <row r="1177" spans="3:16" x14ac:dyDescent="0.25">
      <c r="C1177" s="1">
        <v>45009.553310127318</v>
      </c>
      <c r="D1177">
        <v>0.79514649999999998</v>
      </c>
      <c r="E1177">
        <v>-10.298584</v>
      </c>
      <c r="F1177">
        <v>3.7553909999999999</v>
      </c>
      <c r="G1177" s="1"/>
      <c r="L1177" s="2">
        <v>45009.553288518517</v>
      </c>
      <c r="M1177">
        <v>-9.0783690000000004</v>
      </c>
      <c r="N1177">
        <v>-6.2979092999999997</v>
      </c>
      <c r="O1177">
        <v>4.8933225</v>
      </c>
      <c r="P1177" s="1"/>
    </row>
    <row r="1178" spans="3:16" x14ac:dyDescent="0.25">
      <c r="C1178" s="1">
        <v>45009.553310324074</v>
      </c>
      <c r="D1178">
        <v>1.6238233</v>
      </c>
      <c r="E1178">
        <v>-12.099639</v>
      </c>
      <c r="F1178">
        <v>1.6190332000000001</v>
      </c>
      <c r="G1178" s="1"/>
      <c r="L1178" s="2">
        <v>45009.553288530093</v>
      </c>
      <c r="M1178">
        <v>-7.5996046000000002</v>
      </c>
      <c r="N1178">
        <v>-6.5204414999999996</v>
      </c>
      <c r="O1178">
        <v>4.6325044999999996</v>
      </c>
      <c r="P1178" s="1"/>
    </row>
    <row r="1179" spans="3:16" x14ac:dyDescent="0.25">
      <c r="C1179" s="1">
        <v>45009.55331059028</v>
      </c>
      <c r="D1179">
        <v>0.37362307</v>
      </c>
      <c r="E1179">
        <v>-7.8891945000000003</v>
      </c>
      <c r="F1179">
        <v>-0.88136720000000002</v>
      </c>
      <c r="G1179" s="1"/>
      <c r="L1179" s="2">
        <v>45009.553288993055</v>
      </c>
      <c r="M1179">
        <v>-6.3050876000000002</v>
      </c>
      <c r="N1179">
        <v>-7.2095747000000001</v>
      </c>
      <c r="O1179">
        <v>4.0271205999999999</v>
      </c>
      <c r="P1179" s="1"/>
    </row>
    <row r="1180" spans="3:16" x14ac:dyDescent="0.25">
      <c r="C1180" s="1">
        <v>45009.553310856485</v>
      </c>
      <c r="D1180">
        <v>-3.0560450000000001</v>
      </c>
      <c r="E1180">
        <v>-8.6460209999999993</v>
      </c>
      <c r="F1180">
        <v>-1.8106348999999999</v>
      </c>
      <c r="G1180" s="1"/>
      <c r="L1180" s="2">
        <v>45009.553289004631</v>
      </c>
      <c r="M1180">
        <v>-5.8289160000000004</v>
      </c>
      <c r="N1180">
        <v>-8.3533439999999999</v>
      </c>
      <c r="O1180">
        <v>3.5222349999999998</v>
      </c>
      <c r="P1180" s="1"/>
    </row>
    <row r="1181" spans="3:16" x14ac:dyDescent="0.25">
      <c r="C1181" s="1">
        <v>45009.553311064818</v>
      </c>
      <c r="D1181">
        <v>-1.5328126</v>
      </c>
      <c r="E1181">
        <v>-11.194322</v>
      </c>
      <c r="F1181">
        <v>-1.7579445</v>
      </c>
      <c r="G1181" s="1"/>
      <c r="L1181" s="2">
        <v>45009.553289016207</v>
      </c>
      <c r="M1181">
        <v>-6.0873410000000003</v>
      </c>
      <c r="N1181">
        <v>-9.4157569999999993</v>
      </c>
      <c r="O1181">
        <v>3.3116664999999998</v>
      </c>
      <c r="P1181" s="1"/>
    </row>
    <row r="1182" spans="3:16" x14ac:dyDescent="0.25">
      <c r="C1182" s="1">
        <v>45009.553311296295</v>
      </c>
      <c r="D1182">
        <v>-0.84783699999999995</v>
      </c>
      <c r="E1182">
        <v>-10.844649</v>
      </c>
      <c r="F1182">
        <v>0.38799319999999998</v>
      </c>
      <c r="G1182" s="1"/>
      <c r="L1182" s="2">
        <v>45009.553289027775</v>
      </c>
      <c r="M1182">
        <v>-7.0181490000000002</v>
      </c>
      <c r="N1182">
        <v>-9.6622179999999993</v>
      </c>
      <c r="O1182">
        <v>3.4480574000000002</v>
      </c>
      <c r="P1182" s="1"/>
    </row>
    <row r="1183" spans="3:16" x14ac:dyDescent="0.25">
      <c r="C1183" s="1">
        <v>45009.553311493059</v>
      </c>
      <c r="D1183">
        <v>-1.1400292999999999</v>
      </c>
      <c r="E1183">
        <v>-8.6316509999999997</v>
      </c>
      <c r="F1183">
        <v>0.43110353000000001</v>
      </c>
      <c r="G1183" s="1"/>
      <c r="L1183" s="2">
        <v>45009.553289027775</v>
      </c>
      <c r="M1183">
        <v>-7.7001033000000003</v>
      </c>
      <c r="N1183">
        <v>-9.0783690000000004</v>
      </c>
      <c r="O1183">
        <v>3.5006995000000001</v>
      </c>
      <c r="P1183" s="1"/>
    </row>
    <row r="1184" spans="3:16" x14ac:dyDescent="0.25">
      <c r="C1184" s="1">
        <v>45009.553311759257</v>
      </c>
      <c r="D1184">
        <v>-1.7723145</v>
      </c>
      <c r="E1184">
        <v>-7.6449027000000003</v>
      </c>
      <c r="F1184">
        <v>4.7900393999999999E-2</v>
      </c>
      <c r="G1184" s="1"/>
      <c r="L1184" s="2">
        <v>45009.553290057869</v>
      </c>
      <c r="M1184">
        <v>-7.8125660000000003</v>
      </c>
      <c r="N1184">
        <v>-8.2504519999999992</v>
      </c>
      <c r="O1184">
        <v>3.6681971999999998</v>
      </c>
      <c r="P1184" s="1"/>
    </row>
    <row r="1185" spans="3:16" x14ac:dyDescent="0.25">
      <c r="C1185" s="1">
        <v>45009.553311944444</v>
      </c>
      <c r="D1185">
        <v>-0.85262700000000002</v>
      </c>
      <c r="E1185">
        <v>-8.8615720000000007</v>
      </c>
      <c r="F1185">
        <v>1.6765137999999999</v>
      </c>
      <c r="G1185" s="1"/>
      <c r="L1185" s="2">
        <v>45009.553290115742</v>
      </c>
      <c r="M1185">
        <v>-7.6642109999999999</v>
      </c>
      <c r="N1185">
        <v>-3.5294135</v>
      </c>
      <c r="O1185">
        <v>5.9988064999999997</v>
      </c>
      <c r="P1185" s="1"/>
    </row>
    <row r="1186" spans="3:16" x14ac:dyDescent="0.25">
      <c r="C1186" s="1">
        <v>45009.553312245371</v>
      </c>
      <c r="D1186">
        <v>0.96758794999999997</v>
      </c>
      <c r="E1186">
        <v>-10.365645000000001</v>
      </c>
      <c r="F1186">
        <v>2.1219872999999998</v>
      </c>
      <c r="G1186" s="1"/>
      <c r="L1186" s="2">
        <v>45009.553290138887</v>
      </c>
      <c r="M1186">
        <v>-5.6757755000000003</v>
      </c>
      <c r="N1186">
        <v>-4.9986066999999998</v>
      </c>
      <c r="O1186">
        <v>4.8693942999999997</v>
      </c>
      <c r="P1186" s="1"/>
    </row>
    <row r="1187" spans="3:16" x14ac:dyDescent="0.25">
      <c r="C1187" s="1">
        <v>45009.553312453703</v>
      </c>
      <c r="D1187">
        <v>1.7339941999999999</v>
      </c>
      <c r="E1187">
        <v>-10.226734</v>
      </c>
      <c r="F1187">
        <v>1.4609619</v>
      </c>
      <c r="G1187" s="1"/>
      <c r="L1187" s="2">
        <v>45009.553290150463</v>
      </c>
      <c r="M1187">
        <v>-6.0514482999999997</v>
      </c>
      <c r="N1187">
        <v>-7.4297139999999997</v>
      </c>
      <c r="O1187">
        <v>5.3288159999999998</v>
      </c>
      <c r="P1187" s="1"/>
    </row>
    <row r="1188" spans="3:16" x14ac:dyDescent="0.25">
      <c r="C1188" s="1">
        <v>45009.553312696757</v>
      </c>
      <c r="D1188">
        <v>0.85741705000000001</v>
      </c>
      <c r="E1188">
        <v>-9.0867039999999992</v>
      </c>
      <c r="F1188">
        <v>1.4178516000000001</v>
      </c>
      <c r="G1188" s="1"/>
      <c r="L1188" s="2">
        <v>45009.553290555552</v>
      </c>
      <c r="M1188">
        <v>-7.2335029999999998</v>
      </c>
      <c r="N1188">
        <v>-8.5184490000000004</v>
      </c>
      <c r="O1188">
        <v>5.6350974999999996</v>
      </c>
      <c r="P1188" s="1"/>
    </row>
    <row r="1189" spans="3:16" x14ac:dyDescent="0.25">
      <c r="C1189" s="1">
        <v>45009.553312928241</v>
      </c>
      <c r="D1189">
        <v>-0.52211430000000003</v>
      </c>
      <c r="E1189">
        <v>-8.4687889999999992</v>
      </c>
      <c r="F1189">
        <v>1.9687060999999999</v>
      </c>
      <c r="G1189" s="1"/>
      <c r="L1189" s="2">
        <v>45009.553290578704</v>
      </c>
      <c r="M1189">
        <v>-8.2528459999999999</v>
      </c>
      <c r="N1189">
        <v>-8.9180499999999991</v>
      </c>
      <c r="O1189">
        <v>5.6231330000000002</v>
      </c>
      <c r="P1189" s="1"/>
    </row>
    <row r="1190" spans="3:16" x14ac:dyDescent="0.25">
      <c r="C1190" s="1">
        <v>45009.553313171295</v>
      </c>
      <c r="D1190">
        <v>-1.9064356</v>
      </c>
      <c r="E1190">
        <v>-8.1957570000000004</v>
      </c>
      <c r="F1190">
        <v>2.1986279999999998</v>
      </c>
      <c r="G1190" s="1"/>
      <c r="L1190" s="2">
        <v>45009.55329059028</v>
      </c>
      <c r="M1190">
        <v>-8.5974120000000003</v>
      </c>
      <c r="N1190">
        <v>-8.408379</v>
      </c>
      <c r="O1190">
        <v>4.9579287000000001</v>
      </c>
      <c r="P1190" s="1"/>
    </row>
    <row r="1191" spans="3:16" x14ac:dyDescent="0.25">
      <c r="C1191" s="1">
        <v>45009.553313379627</v>
      </c>
      <c r="D1191">
        <v>-2.7351124000000002</v>
      </c>
      <c r="E1191">
        <v>-8.1957570000000004</v>
      </c>
      <c r="F1191">
        <v>1.4705421000000001</v>
      </c>
      <c r="G1191" s="1"/>
      <c r="L1191" s="2">
        <v>45009.553290601849</v>
      </c>
      <c r="M1191">
        <v>-7.7096743999999999</v>
      </c>
      <c r="N1191">
        <v>-7.2047889999999999</v>
      </c>
      <c r="O1191">
        <v>3.6490545000000001</v>
      </c>
      <c r="P1191" s="1"/>
    </row>
    <row r="1192" spans="3:16" x14ac:dyDescent="0.25">
      <c r="C1192" s="1">
        <v>45009.553313599536</v>
      </c>
      <c r="D1192">
        <v>-2.5626709999999999</v>
      </c>
      <c r="E1192">
        <v>-8.5214800000000004</v>
      </c>
      <c r="F1192">
        <v>1.0681788000000001</v>
      </c>
      <c r="G1192" s="1"/>
      <c r="L1192" s="2">
        <v>45009.553291122684</v>
      </c>
      <c r="M1192">
        <v>-5.8624153000000003</v>
      </c>
      <c r="N1192">
        <v>-6.1471615000000002</v>
      </c>
      <c r="O1192">
        <v>2.9240293999999998</v>
      </c>
      <c r="P1192" s="1"/>
    </row>
    <row r="1193" spans="3:16" x14ac:dyDescent="0.25">
      <c r="C1193" s="1">
        <v>45009.553313865741</v>
      </c>
      <c r="D1193">
        <v>-1.3220508</v>
      </c>
      <c r="E1193">
        <v>-8.9334229999999994</v>
      </c>
      <c r="F1193">
        <v>0.88615730000000004</v>
      </c>
      <c r="G1193" s="1"/>
      <c r="L1193" s="2">
        <v>45009.553291145836</v>
      </c>
      <c r="M1193">
        <v>-4.7760740000000004</v>
      </c>
      <c r="N1193">
        <v>-4.761717</v>
      </c>
      <c r="O1193">
        <v>3.0819557</v>
      </c>
      <c r="P1193" s="1"/>
    </row>
    <row r="1194" spans="3:16" x14ac:dyDescent="0.25">
      <c r="C1194" s="1">
        <v>45009.553314074074</v>
      </c>
      <c r="D1194">
        <v>-0.19639160999999999</v>
      </c>
      <c r="E1194">
        <v>-9.5130180000000006</v>
      </c>
      <c r="F1194">
        <v>0.61312500000000003</v>
      </c>
      <c r="G1194" s="1"/>
      <c r="L1194" s="2">
        <v>45009.553291168981</v>
      </c>
      <c r="M1194">
        <v>-4.7306103999999998</v>
      </c>
      <c r="N1194">
        <v>-3.8285162000000001</v>
      </c>
      <c r="O1194">
        <v>3.6705899999999998</v>
      </c>
      <c r="P1194" s="1"/>
    </row>
    <row r="1195" spans="3:16" x14ac:dyDescent="0.25">
      <c r="C1195" s="1">
        <v>45009.553314340279</v>
      </c>
      <c r="D1195">
        <v>0.23471193000000001</v>
      </c>
      <c r="E1195">
        <v>-9.5704980000000006</v>
      </c>
      <c r="F1195">
        <v>0.41194338000000003</v>
      </c>
      <c r="G1195" s="1"/>
      <c r="L1195" s="2">
        <v>45009.553291192133</v>
      </c>
      <c r="M1195">
        <v>-5.4293145999999997</v>
      </c>
      <c r="N1195">
        <v>-2.9192436000000002</v>
      </c>
      <c r="O1195">
        <v>4.6301116999999996</v>
      </c>
      <c r="P1195" s="1"/>
    </row>
    <row r="1196" spans="3:16" x14ac:dyDescent="0.25">
      <c r="C1196" s="1">
        <v>45009.553314560188</v>
      </c>
      <c r="D1196">
        <v>0.57001466000000001</v>
      </c>
      <c r="E1196">
        <v>-9.972861</v>
      </c>
      <c r="F1196">
        <v>0.14370118000000001</v>
      </c>
      <c r="G1196" s="1"/>
      <c r="L1196" s="2">
        <v>45009.553291585646</v>
      </c>
      <c r="M1196">
        <v>-6.6281185000000002</v>
      </c>
      <c r="N1196">
        <v>-2.3688943</v>
      </c>
      <c r="O1196">
        <v>5.8337016000000004</v>
      </c>
      <c r="P1196" s="1"/>
    </row>
    <row r="1197" spans="3:16" x14ac:dyDescent="0.25">
      <c r="C1197" s="1">
        <v>45009.553314814817</v>
      </c>
      <c r="D1197">
        <v>0.91968749999999999</v>
      </c>
      <c r="E1197">
        <v>-10.705738</v>
      </c>
      <c r="F1197">
        <v>-0.53169434999999998</v>
      </c>
      <c r="G1197" s="1"/>
      <c r="L1197" s="2">
        <v>45009.553292083336</v>
      </c>
      <c r="M1197">
        <v>-7.8699937000000002</v>
      </c>
      <c r="N1197">
        <v>-1.7180466999999999</v>
      </c>
      <c r="O1197">
        <v>6.3385873000000004</v>
      </c>
      <c r="P1197" s="1"/>
    </row>
    <row r="1198" spans="3:16" x14ac:dyDescent="0.25">
      <c r="C1198" s="1">
        <v>45009.553315034726</v>
      </c>
      <c r="D1198">
        <v>0.12933106999999999</v>
      </c>
      <c r="E1198">
        <v>-10.494975999999999</v>
      </c>
      <c r="F1198">
        <v>-0.91968749999999999</v>
      </c>
      <c r="G1198" s="1"/>
      <c r="L1198" s="2">
        <v>45009.553292118057</v>
      </c>
      <c r="M1198">
        <v>-8.4873419999999999</v>
      </c>
      <c r="N1198">
        <v>-0.81834536999999996</v>
      </c>
      <c r="O1198">
        <v>6.3433729999999997</v>
      </c>
      <c r="P1198" s="1"/>
    </row>
    <row r="1199" spans="3:16" x14ac:dyDescent="0.25">
      <c r="C1199" s="1">
        <v>45009.553315277779</v>
      </c>
      <c r="D1199">
        <v>-0.89573734999999999</v>
      </c>
      <c r="E1199">
        <v>-9.9441210000000009</v>
      </c>
      <c r="F1199">
        <v>-1.2070898999999999</v>
      </c>
      <c r="G1199" s="1"/>
      <c r="L1199" s="2">
        <v>45009.553292129633</v>
      </c>
      <c r="M1199">
        <v>-8.1355970000000006</v>
      </c>
      <c r="N1199">
        <v>-0.68674009999999996</v>
      </c>
      <c r="O1199">
        <v>5.9007006000000004</v>
      </c>
      <c r="P1199" s="1"/>
    </row>
    <row r="1200" spans="3:16" x14ac:dyDescent="0.25">
      <c r="C1200" s="1">
        <v>45009.553315543984</v>
      </c>
      <c r="D1200">
        <v>-1.3220508</v>
      </c>
      <c r="E1200">
        <v>-9.5752889999999997</v>
      </c>
      <c r="F1200">
        <v>-0.74724615000000005</v>
      </c>
      <c r="G1200" s="1"/>
      <c r="L1200" s="2">
        <v>45009.553292129633</v>
      </c>
      <c r="M1200">
        <v>-6.4941205999999996</v>
      </c>
      <c r="N1200">
        <v>-0.91884387000000001</v>
      </c>
      <c r="O1200">
        <v>5.058427</v>
      </c>
      <c r="P1200" s="1"/>
    </row>
    <row r="1201" spans="3:16" x14ac:dyDescent="0.25">
      <c r="C1201" s="1">
        <v>45009.553315763886</v>
      </c>
      <c r="D1201">
        <v>-1.2693604000000001</v>
      </c>
      <c r="E1201">
        <v>-9.3070459999999997</v>
      </c>
      <c r="F1201">
        <v>9.5800789999999997E-2</v>
      </c>
      <c r="G1201" s="1"/>
      <c r="L1201" s="2">
        <v>45009.553292638891</v>
      </c>
      <c r="M1201">
        <v>-5.1014977000000004</v>
      </c>
      <c r="N1201">
        <v>-3.0556345</v>
      </c>
      <c r="O1201">
        <v>4.9890350000000003</v>
      </c>
      <c r="P1201" s="1"/>
    </row>
    <row r="1202" spans="3:16" x14ac:dyDescent="0.25">
      <c r="C1202" s="1">
        <v>45009.55331599537</v>
      </c>
      <c r="D1202">
        <v>-1.0202783</v>
      </c>
      <c r="E1202">
        <v>-9.4124269999999992</v>
      </c>
      <c r="F1202">
        <v>-0.13412109999999999</v>
      </c>
      <c r="G1202" s="1"/>
      <c r="L1202" s="2">
        <v>45009.553292662036</v>
      </c>
      <c r="M1202">
        <v>-5.1062836999999996</v>
      </c>
      <c r="N1202">
        <v>-6.3050876000000002</v>
      </c>
      <c r="O1202">
        <v>5.1493545000000003</v>
      </c>
      <c r="P1202" s="1"/>
    </row>
    <row r="1203" spans="3:16" x14ac:dyDescent="0.25">
      <c r="C1203" s="1">
        <v>45009.553316226855</v>
      </c>
      <c r="D1203">
        <v>-0.59396490000000002</v>
      </c>
      <c r="E1203">
        <v>-9.4459569999999999</v>
      </c>
      <c r="F1203">
        <v>-7.1850590000000006E-2</v>
      </c>
      <c r="G1203" s="1"/>
      <c r="L1203" s="2">
        <v>45009.553292685188</v>
      </c>
      <c r="M1203">
        <v>-6.3361945000000004</v>
      </c>
      <c r="N1203">
        <v>-8.2600239999999996</v>
      </c>
      <c r="O1203">
        <v>5.0488559999999998</v>
      </c>
      <c r="P1203" s="1"/>
    </row>
    <row r="1204" spans="3:16" x14ac:dyDescent="0.25">
      <c r="C1204" s="1">
        <v>45009.553316435187</v>
      </c>
      <c r="D1204">
        <v>4.7900393999999999E-2</v>
      </c>
      <c r="E1204">
        <v>-9.2064550000000001</v>
      </c>
      <c r="F1204">
        <v>-0.17244140999999999</v>
      </c>
      <c r="G1204" s="1"/>
      <c r="L1204" s="2">
        <v>45009.553292708333</v>
      </c>
      <c r="M1204">
        <v>-7.685746</v>
      </c>
      <c r="N1204">
        <v>-9.0759760000000007</v>
      </c>
      <c r="O1204">
        <v>4.9124650000000001</v>
      </c>
      <c r="P1204" s="1"/>
    </row>
    <row r="1205" spans="3:16" x14ac:dyDescent="0.25">
      <c r="C1205" s="1">
        <v>45009.553316689817</v>
      </c>
      <c r="D1205">
        <v>0.27303224999999998</v>
      </c>
      <c r="E1205">
        <v>-9.1154449999999994</v>
      </c>
      <c r="F1205">
        <v>-0.88136720000000002</v>
      </c>
      <c r="G1205" s="1"/>
      <c r="L1205" s="2">
        <v>45009.553293171295</v>
      </c>
      <c r="M1205">
        <v>-8.5615199999999998</v>
      </c>
      <c r="N1205">
        <v>-7.8436728000000002</v>
      </c>
      <c r="O1205">
        <v>4.6348969999999996</v>
      </c>
      <c r="P1205" s="1"/>
    </row>
    <row r="1206" spans="3:16" x14ac:dyDescent="0.25">
      <c r="C1206" s="1">
        <v>45009.553316921294</v>
      </c>
      <c r="D1206">
        <v>-0.119750984</v>
      </c>
      <c r="E1206">
        <v>-9.6375589999999995</v>
      </c>
      <c r="F1206">
        <v>-1.101709</v>
      </c>
      <c r="G1206" s="1"/>
      <c r="L1206" s="2">
        <v>45009.553293194447</v>
      </c>
      <c r="M1206">
        <v>-8.5615199999999998</v>
      </c>
      <c r="N1206">
        <v>-5.1182474999999998</v>
      </c>
      <c r="O1206">
        <v>4.3621160000000003</v>
      </c>
      <c r="P1206" s="1"/>
    </row>
    <row r="1207" spans="3:16" x14ac:dyDescent="0.25">
      <c r="C1207" s="1">
        <v>45009.553317129627</v>
      </c>
      <c r="D1207">
        <v>0.20597169000000001</v>
      </c>
      <c r="E1207">
        <v>-10.140513</v>
      </c>
      <c r="F1207">
        <v>-0.92926763999999995</v>
      </c>
      <c r="G1207" s="1"/>
      <c r="L1207" s="2">
        <v>45009.553293240744</v>
      </c>
      <c r="M1207">
        <v>-7.4153576000000001</v>
      </c>
      <c r="N1207">
        <v>-1.8927227</v>
      </c>
      <c r="O1207">
        <v>4.3645085999999997</v>
      </c>
      <c r="P1207" s="1"/>
    </row>
    <row r="1208" spans="3:16" x14ac:dyDescent="0.25">
      <c r="C1208" s="1">
        <v>45009.553317407408</v>
      </c>
      <c r="D1208">
        <v>1.5232325</v>
      </c>
      <c r="E1208">
        <v>-10.442285999999999</v>
      </c>
      <c r="F1208">
        <v>-0.51732427000000003</v>
      </c>
      <c r="G1208" s="1"/>
      <c r="L1208" s="2">
        <v>45009.553293263889</v>
      </c>
      <c r="M1208">
        <v>-5.7116674999999999</v>
      </c>
      <c r="N1208">
        <v>1.7922241999999999</v>
      </c>
      <c r="O1208">
        <v>5.0464630000000001</v>
      </c>
      <c r="P1208" s="1"/>
    </row>
    <row r="1209" spans="3:16" x14ac:dyDescent="0.25">
      <c r="C1209" s="1">
        <v>45009.553317592596</v>
      </c>
      <c r="D1209">
        <v>2.1603075999999999</v>
      </c>
      <c r="E1209">
        <v>-9.9776520000000009</v>
      </c>
      <c r="F1209">
        <v>8.1430665999999999E-2</v>
      </c>
      <c r="G1209" s="1"/>
      <c r="L1209" s="2">
        <v>45009.553293275465</v>
      </c>
      <c r="M1209">
        <v>-4.6947179999999999</v>
      </c>
      <c r="N1209">
        <v>4.2687955000000004</v>
      </c>
      <c r="O1209">
        <v>6.4677996999999996</v>
      </c>
      <c r="P1209" s="1"/>
    </row>
    <row r="1210" spans="3:16" x14ac:dyDescent="0.25">
      <c r="C1210" s="1">
        <v>45009.55331787037</v>
      </c>
      <c r="D1210">
        <v>0.54127440000000004</v>
      </c>
      <c r="E1210">
        <v>-9.5034379999999992</v>
      </c>
      <c r="F1210">
        <v>-0.29219240000000002</v>
      </c>
      <c r="G1210" s="1"/>
      <c r="L1210" s="2">
        <v>45009.553293703706</v>
      </c>
      <c r="M1210">
        <v>-4.7210393000000002</v>
      </c>
      <c r="N1210">
        <v>4.8670010000000001</v>
      </c>
      <c r="O1210">
        <v>8.6715890000000009</v>
      </c>
      <c r="P1210" s="1"/>
    </row>
    <row r="1211" spans="3:16" x14ac:dyDescent="0.25">
      <c r="C1211" s="1">
        <v>45009.553318148151</v>
      </c>
      <c r="D1211">
        <v>-2.5866213</v>
      </c>
      <c r="E1211">
        <v>-10.260263999999999</v>
      </c>
      <c r="F1211">
        <v>-1.2358302000000001</v>
      </c>
      <c r="G1211" s="1"/>
      <c r="L1211" s="2">
        <v>45009.553293703706</v>
      </c>
      <c r="M1211">
        <v>-6.1232332999999999</v>
      </c>
      <c r="N1211">
        <v>3.5988052000000001</v>
      </c>
      <c r="O1211">
        <v>9.8943209999999997</v>
      </c>
      <c r="P1211" s="1"/>
    </row>
    <row r="1212" spans="3:16" x14ac:dyDescent="0.25">
      <c r="C1212" s="1">
        <v>45009.553318321756</v>
      </c>
      <c r="D1212">
        <v>-5.2594633000000002</v>
      </c>
      <c r="E1212">
        <v>-12.387041</v>
      </c>
      <c r="F1212">
        <v>-1.2166699000000001</v>
      </c>
      <c r="G1212" s="1"/>
      <c r="L1212" s="2">
        <v>45009.553293715275</v>
      </c>
      <c r="M1212">
        <v>-7.9298143000000003</v>
      </c>
      <c r="N1212">
        <v>1.0552348</v>
      </c>
      <c r="O1212">
        <v>9.2434740000000009</v>
      </c>
      <c r="P1212" s="1"/>
    </row>
    <row r="1213" spans="3:16" x14ac:dyDescent="0.25">
      <c r="C1213" s="1">
        <v>45009.553318576392</v>
      </c>
      <c r="D1213">
        <v>-5.2977834000000001</v>
      </c>
      <c r="E1213">
        <v>-13.177398</v>
      </c>
      <c r="F1213">
        <v>-0.85741705000000001</v>
      </c>
      <c r="G1213" s="1"/>
      <c r="L1213" s="2">
        <v>45009.553294178244</v>
      </c>
      <c r="M1213">
        <v>-9.5306130000000007</v>
      </c>
      <c r="N1213">
        <v>-2.1631117</v>
      </c>
      <c r="O1213">
        <v>7.5756763999999999</v>
      </c>
      <c r="P1213" s="1"/>
    </row>
    <row r="1214" spans="3:16" x14ac:dyDescent="0.25">
      <c r="C1214" s="1">
        <v>45009.553318749997</v>
      </c>
      <c r="D1214">
        <v>-3.6068994999999999</v>
      </c>
      <c r="E1214">
        <v>-11.520044</v>
      </c>
      <c r="F1214">
        <v>-1.2262500000000001</v>
      </c>
      <c r="G1214" s="1"/>
      <c r="L1214" s="2">
        <v>45009.553294189813</v>
      </c>
      <c r="M1214">
        <v>-9.9349989999999995</v>
      </c>
      <c r="N1214">
        <v>-5.0679983999999996</v>
      </c>
      <c r="O1214">
        <v>5.9509499999999997</v>
      </c>
      <c r="P1214" s="1"/>
    </row>
    <row r="1215" spans="3:16" x14ac:dyDescent="0.25">
      <c r="C1215" s="1">
        <v>45009.553319027778</v>
      </c>
      <c r="D1215">
        <v>-2.0453467000000001</v>
      </c>
      <c r="E1215">
        <v>-9.2878860000000003</v>
      </c>
      <c r="F1215">
        <v>-1.0681788000000001</v>
      </c>
      <c r="G1215" s="1"/>
      <c r="L1215" s="2">
        <v>45009.55329423611</v>
      </c>
      <c r="M1215">
        <v>-9.3726859999999999</v>
      </c>
      <c r="N1215">
        <v>-6.7740808000000001</v>
      </c>
      <c r="O1215">
        <v>4.4769709999999998</v>
      </c>
      <c r="P1215" s="1"/>
    </row>
    <row r="1216" spans="3:16" x14ac:dyDescent="0.25">
      <c r="C1216" s="1">
        <v>45009.553319236111</v>
      </c>
      <c r="D1216">
        <v>-1.1639794999999999</v>
      </c>
      <c r="E1216">
        <v>-8.502319</v>
      </c>
      <c r="F1216">
        <v>-1.4274317000000001</v>
      </c>
      <c r="G1216" s="1"/>
      <c r="L1216" s="2">
        <v>45009.553294259262</v>
      </c>
      <c r="M1216">
        <v>-8.4035930000000008</v>
      </c>
      <c r="N1216">
        <v>-7.0995049999999997</v>
      </c>
      <c r="O1216">
        <v>4.3740797000000002</v>
      </c>
      <c r="P1216" s="1"/>
    </row>
    <row r="1217" spans="3:16" x14ac:dyDescent="0.25">
      <c r="C1217" s="1">
        <v>45009.553319513892</v>
      </c>
      <c r="D1217">
        <v>-0.25387207000000001</v>
      </c>
      <c r="E1217">
        <v>-8.5597999999999992</v>
      </c>
      <c r="F1217">
        <v>8.1430665999999999E-2</v>
      </c>
      <c r="G1217" s="1"/>
      <c r="L1217" s="2">
        <v>45009.553294710648</v>
      </c>
      <c r="M1217">
        <v>-7.2167529999999998</v>
      </c>
      <c r="N1217">
        <v>-6.9272220000000004</v>
      </c>
      <c r="O1217">
        <v>5.9676995000000002</v>
      </c>
      <c r="P1217" s="1"/>
    </row>
    <row r="1218" spans="3:16" x14ac:dyDescent="0.25">
      <c r="C1218" s="1">
        <v>45009.553319733794</v>
      </c>
      <c r="D1218">
        <v>0.50295409999999996</v>
      </c>
      <c r="E1218">
        <v>-8.8376230000000007</v>
      </c>
      <c r="F1218">
        <v>1.1448194</v>
      </c>
      <c r="G1218" s="1"/>
      <c r="L1218" s="2">
        <v>45009.5532947338</v>
      </c>
      <c r="M1218">
        <v>-6.7764734999999998</v>
      </c>
      <c r="N1218">
        <v>-7.8341010000000004</v>
      </c>
      <c r="O1218">
        <v>7.3172516999999999</v>
      </c>
      <c r="P1218" s="1"/>
    </row>
    <row r="1219" spans="3:16" x14ac:dyDescent="0.25">
      <c r="C1219" s="1">
        <v>45009.553319976854</v>
      </c>
      <c r="D1219">
        <v>0.54606449999999995</v>
      </c>
      <c r="E1219">
        <v>-8.8472019999999993</v>
      </c>
      <c r="F1219">
        <v>0.6945557</v>
      </c>
      <c r="G1219" s="1"/>
      <c r="L1219" s="2">
        <v>45009.553294745368</v>
      </c>
      <c r="M1219">
        <v>-7.1880392999999998</v>
      </c>
      <c r="N1219">
        <v>-8.1906320000000008</v>
      </c>
      <c r="O1219">
        <v>6.7836523</v>
      </c>
      <c r="P1219" s="1"/>
    </row>
    <row r="1220" spans="3:16" x14ac:dyDescent="0.25">
      <c r="C1220" s="1">
        <v>45009.553320196763</v>
      </c>
      <c r="D1220">
        <v>0.54127440000000004</v>
      </c>
      <c r="E1220">
        <v>-8.8328319999999998</v>
      </c>
      <c r="F1220">
        <v>-0.55564460000000004</v>
      </c>
      <c r="G1220" s="1"/>
      <c r="L1220" s="2">
        <v>45009.553294756945</v>
      </c>
      <c r="M1220">
        <v>-7.7192460000000001</v>
      </c>
      <c r="N1220">
        <v>-7.8963146000000002</v>
      </c>
      <c r="O1220">
        <v>4.6755753000000002</v>
      </c>
      <c r="P1220" s="1"/>
    </row>
    <row r="1221" spans="3:16" x14ac:dyDescent="0.25">
      <c r="C1221" s="1">
        <v>45009.553320462961</v>
      </c>
      <c r="D1221">
        <v>0.54606449999999995</v>
      </c>
      <c r="E1221">
        <v>-8.8328319999999998</v>
      </c>
      <c r="F1221">
        <v>-1.2933106000000001</v>
      </c>
      <c r="G1221" s="1"/>
      <c r="L1221" s="2">
        <v>45009.553294768521</v>
      </c>
      <c r="M1221">
        <v>-8.5758759999999992</v>
      </c>
      <c r="N1221">
        <v>-6.7310100000000004</v>
      </c>
      <c r="O1221">
        <v>3.3523445000000001</v>
      </c>
      <c r="P1221" s="1"/>
    </row>
    <row r="1222" spans="3:16" x14ac:dyDescent="0.25">
      <c r="C1222" s="1">
        <v>45009.553320694446</v>
      </c>
      <c r="D1222">
        <v>-0.20597169000000001</v>
      </c>
      <c r="E1222">
        <v>-8.5214800000000004</v>
      </c>
      <c r="F1222">
        <v>-1.3986913999999999</v>
      </c>
      <c r="G1222" s="1"/>
      <c r="L1222" s="2">
        <v>45009.553295289355</v>
      </c>
      <c r="M1222">
        <v>-9.6263260000000006</v>
      </c>
      <c r="N1222">
        <v>-5.3599230000000002</v>
      </c>
      <c r="O1222">
        <v>2.9192436000000002</v>
      </c>
      <c r="P1222" s="1"/>
    </row>
    <row r="1223" spans="3:16" x14ac:dyDescent="0.25">
      <c r="C1223" s="1">
        <v>45009.553320879633</v>
      </c>
      <c r="D1223">
        <v>-1.4992821999999999</v>
      </c>
      <c r="E1223">
        <v>-8.0807959999999994</v>
      </c>
      <c r="F1223">
        <v>-1.4944923000000001</v>
      </c>
      <c r="G1223" s="1"/>
      <c r="L1223" s="2">
        <v>45009.553295300924</v>
      </c>
      <c r="M1223">
        <v>-10.076176</v>
      </c>
      <c r="N1223">
        <v>-5.1230330000000004</v>
      </c>
      <c r="O1223">
        <v>3.2422748000000001</v>
      </c>
      <c r="P1223" s="1"/>
    </row>
    <row r="1224" spans="3:16" x14ac:dyDescent="0.25">
      <c r="C1224" s="1">
        <v>45009.553321157407</v>
      </c>
      <c r="D1224">
        <v>-1.9399658</v>
      </c>
      <c r="E1224">
        <v>-7.6305326999999998</v>
      </c>
      <c r="F1224">
        <v>-1.2597803000000001</v>
      </c>
      <c r="G1224" s="1"/>
      <c r="L1224" s="2">
        <v>45009.553295300924</v>
      </c>
      <c r="M1224">
        <v>-9.8608220000000006</v>
      </c>
      <c r="N1224">
        <v>-5.1230330000000004</v>
      </c>
      <c r="O1224">
        <v>4.5559343999999999</v>
      </c>
      <c r="P1224" s="1"/>
    </row>
    <row r="1225" spans="3:16" x14ac:dyDescent="0.25">
      <c r="C1225" s="1">
        <v>45009.553321354164</v>
      </c>
      <c r="D1225">
        <v>-1.8537452000000001</v>
      </c>
      <c r="E1225">
        <v>-7.2856500000000004</v>
      </c>
      <c r="F1225">
        <v>-1.0490185999999999</v>
      </c>
      <c r="G1225" s="1"/>
      <c r="L1225" s="2">
        <v>45009.553295763886</v>
      </c>
      <c r="M1225">
        <v>-9.3846500000000006</v>
      </c>
      <c r="N1225">
        <v>-4.9890350000000003</v>
      </c>
      <c r="O1225">
        <v>6.1878394999999999</v>
      </c>
      <c r="P1225" s="1"/>
    </row>
    <row r="1226" spans="3:16" x14ac:dyDescent="0.25">
      <c r="C1226" s="1">
        <v>45009.553321631945</v>
      </c>
      <c r="D1226">
        <v>-1.4370118000000001</v>
      </c>
      <c r="E1226">
        <v>-7.443721</v>
      </c>
      <c r="F1226">
        <v>-1.8441650999999999</v>
      </c>
      <c r="G1226" s="1"/>
      <c r="L1226" s="2">
        <v>45009.553295775462</v>
      </c>
      <c r="M1226">
        <v>-8.7768739999999994</v>
      </c>
      <c r="N1226">
        <v>-4.7856455000000002</v>
      </c>
      <c r="O1226">
        <v>7.4871420000000004</v>
      </c>
      <c r="P1226" s="1"/>
    </row>
    <row r="1227" spans="3:16" x14ac:dyDescent="0.25">
      <c r="C1227" s="1">
        <v>45009.553321805557</v>
      </c>
      <c r="D1227">
        <v>-0.67060549999999997</v>
      </c>
      <c r="E1227">
        <v>-8.2388680000000001</v>
      </c>
      <c r="F1227">
        <v>-2.5626709999999999</v>
      </c>
      <c r="G1227" s="1"/>
      <c r="L1227" s="2">
        <v>45009.553295787038</v>
      </c>
      <c r="M1227">
        <v>-8.0733829999999998</v>
      </c>
      <c r="N1227">
        <v>-4.8143589999999996</v>
      </c>
      <c r="O1227">
        <v>7.9250290000000003</v>
      </c>
      <c r="P1227" s="1"/>
    </row>
    <row r="1228" spans="3:16" x14ac:dyDescent="0.25">
      <c r="C1228" s="1">
        <v>45009.553322094907</v>
      </c>
      <c r="D1228">
        <v>9.1010750000000001E-2</v>
      </c>
      <c r="E1228">
        <v>-9.1202345000000005</v>
      </c>
      <c r="F1228">
        <v>-3.2236965</v>
      </c>
      <c r="G1228" s="1"/>
      <c r="L1228" s="2">
        <v>45009.553295810183</v>
      </c>
      <c r="M1228">
        <v>-8.7625170000000008</v>
      </c>
      <c r="N1228">
        <v>-4.3645085999999997</v>
      </c>
      <c r="O1228">
        <v>7.1641110000000001</v>
      </c>
      <c r="P1228" s="1"/>
    </row>
    <row r="1229" spans="3:16" x14ac:dyDescent="0.25">
      <c r="C1229" s="1">
        <v>45009.553322314816</v>
      </c>
      <c r="D1229">
        <v>0.74245609999999995</v>
      </c>
      <c r="E1229">
        <v>-9.7716799999999999</v>
      </c>
      <c r="F1229">
        <v>-4.0092629999999998</v>
      </c>
      <c r="G1229" s="1"/>
      <c r="L1229" s="2">
        <v>45009.553296284721</v>
      </c>
      <c r="M1229">
        <v>-10.396813999999999</v>
      </c>
      <c r="N1229">
        <v>-0.5288138</v>
      </c>
      <c r="O1229">
        <v>5.9413786000000002</v>
      </c>
      <c r="P1229" s="1"/>
    </row>
    <row r="1230" spans="3:16" x14ac:dyDescent="0.25">
      <c r="C1230" s="1">
        <v>45009.553322557869</v>
      </c>
      <c r="D1230">
        <v>1.0538087</v>
      </c>
      <c r="E1230">
        <v>-9.4459569999999999</v>
      </c>
      <c r="F1230">
        <v>-4.1529639999999999</v>
      </c>
      <c r="G1230" s="1"/>
      <c r="L1230" s="2">
        <v>45009.553296296297</v>
      </c>
      <c r="M1230">
        <v>-9.6765749999999997</v>
      </c>
      <c r="N1230">
        <v>3.6346976999999998</v>
      </c>
      <c r="O1230">
        <v>6.6879390000000001</v>
      </c>
      <c r="P1230" s="1"/>
    </row>
    <row r="1231" spans="3:16" x14ac:dyDescent="0.25">
      <c r="C1231" s="1">
        <v>45009.553322835651</v>
      </c>
      <c r="D1231">
        <v>0.43110353000000001</v>
      </c>
      <c r="E1231">
        <v>-8.4927399999999995</v>
      </c>
      <c r="F1231">
        <v>-2.7399024999999999</v>
      </c>
      <c r="G1231" s="1"/>
      <c r="L1231" s="2">
        <v>45009.553296319442</v>
      </c>
      <c r="M1231">
        <v>-7.7862450000000001</v>
      </c>
      <c r="N1231">
        <v>4.2041893000000004</v>
      </c>
      <c r="O1231">
        <v>7.932207</v>
      </c>
      <c r="P1231" s="1"/>
    </row>
    <row r="1232" spans="3:16" x14ac:dyDescent="0.25">
      <c r="C1232" s="1">
        <v>45009.553323020831</v>
      </c>
      <c r="D1232">
        <v>-0.84783699999999995</v>
      </c>
      <c r="E1232">
        <v>-7.9754149999999999</v>
      </c>
      <c r="F1232">
        <v>-0.33530273999999999</v>
      </c>
      <c r="G1232" s="1"/>
      <c r="L1232" s="2">
        <v>45009.553296331018</v>
      </c>
      <c r="M1232">
        <v>-6.7501525999999998</v>
      </c>
      <c r="N1232">
        <v>1.4356936</v>
      </c>
      <c r="O1232">
        <v>7.5661053999999996</v>
      </c>
      <c r="P1232" s="1"/>
    </row>
    <row r="1233" spans="3:16" x14ac:dyDescent="0.25">
      <c r="C1233" s="1">
        <v>45009.553323287037</v>
      </c>
      <c r="D1233">
        <v>-1.4322218</v>
      </c>
      <c r="E1233">
        <v>-8.0041550000000008</v>
      </c>
      <c r="F1233">
        <v>0.76161623000000001</v>
      </c>
      <c r="G1233" s="1"/>
      <c r="L1233" s="2">
        <v>45009.553296342594</v>
      </c>
      <c r="M1233">
        <v>-5.7738810000000003</v>
      </c>
      <c r="N1233">
        <v>-3.2853455999999999</v>
      </c>
      <c r="O1233">
        <v>6.3792653000000001</v>
      </c>
      <c r="P1233" s="1"/>
    </row>
    <row r="1234" spans="3:16" x14ac:dyDescent="0.25">
      <c r="C1234" s="1">
        <v>45009.553323460648</v>
      </c>
      <c r="D1234">
        <v>-1.331631</v>
      </c>
      <c r="E1234">
        <v>-7.8939849999999998</v>
      </c>
      <c r="F1234">
        <v>0.30656250000000002</v>
      </c>
      <c r="G1234" s="1"/>
      <c r="L1234" s="2">
        <v>45009.553296817132</v>
      </c>
      <c r="M1234">
        <v>-6.0179489999999998</v>
      </c>
      <c r="N1234">
        <v>-9.427721</v>
      </c>
      <c r="O1234">
        <v>4.6229334</v>
      </c>
      <c r="P1234" s="1"/>
    </row>
    <row r="1235" spans="3:16" x14ac:dyDescent="0.25">
      <c r="C1235" s="1">
        <v>45009.553323703702</v>
      </c>
      <c r="D1235">
        <v>-1.7866846000000001</v>
      </c>
      <c r="E1235">
        <v>-7.6209525999999999</v>
      </c>
      <c r="F1235">
        <v>0.23950197000000001</v>
      </c>
      <c r="G1235" s="1"/>
      <c r="L1235" s="2">
        <v>45009.553296828701</v>
      </c>
      <c r="M1235">
        <v>-6.4701924000000002</v>
      </c>
      <c r="N1235">
        <v>5.6135619999999999</v>
      </c>
      <c r="O1235">
        <v>7.3890359999999999</v>
      </c>
      <c r="P1235" s="1"/>
    </row>
    <row r="1236" spans="3:16" x14ac:dyDescent="0.25">
      <c r="C1236" s="1">
        <v>45009.553323912034</v>
      </c>
      <c r="D1236">
        <v>-2.7878029999999998</v>
      </c>
      <c r="E1236">
        <v>-8.2915580000000002</v>
      </c>
      <c r="F1236">
        <v>-0.2203418</v>
      </c>
      <c r="G1236" s="1"/>
      <c r="L1236" s="2">
        <v>45009.553297881946</v>
      </c>
      <c r="M1236">
        <v>-6.4414787000000002</v>
      </c>
      <c r="N1236">
        <v>-5.9174503999999999</v>
      </c>
      <c r="O1236">
        <v>8.6524470000000004</v>
      </c>
      <c r="P1236" s="1"/>
    </row>
    <row r="1237" spans="3:16" x14ac:dyDescent="0.25">
      <c r="C1237" s="1">
        <v>45009.553324131943</v>
      </c>
      <c r="D1237">
        <v>-3.4823585000000001</v>
      </c>
      <c r="E1237">
        <v>-9.2016659999999995</v>
      </c>
      <c r="F1237">
        <v>-0.60354494999999997</v>
      </c>
      <c r="G1237" s="1"/>
      <c r="L1237" s="2">
        <v>45009.553297893515</v>
      </c>
      <c r="M1237">
        <v>-7.3507509999999998</v>
      </c>
      <c r="N1237">
        <v>-14.249259</v>
      </c>
      <c r="O1237">
        <v>5.9365930000000002</v>
      </c>
      <c r="P1237" s="1"/>
    </row>
    <row r="1238" spans="3:16" x14ac:dyDescent="0.25">
      <c r="C1238" s="1">
        <v>45009.553324375003</v>
      </c>
      <c r="D1238">
        <v>-3.2859669</v>
      </c>
      <c r="E1238">
        <v>-9.4890679999999996</v>
      </c>
      <c r="F1238">
        <v>-0.14370118000000001</v>
      </c>
      <c r="G1238" s="1"/>
      <c r="L1238" s="2">
        <v>45009.553297916667</v>
      </c>
      <c r="M1238">
        <v>-13.138989</v>
      </c>
      <c r="N1238">
        <v>-0.20099710000000001</v>
      </c>
      <c r="O1238">
        <v>8.4897349999999996</v>
      </c>
      <c r="P1238" s="1"/>
    </row>
    <row r="1239" spans="3:16" x14ac:dyDescent="0.25">
      <c r="C1239" s="1">
        <v>45009.553324606481</v>
      </c>
      <c r="D1239">
        <v>-2.074087</v>
      </c>
      <c r="E1239">
        <v>-10.102193</v>
      </c>
      <c r="F1239">
        <v>0.16286133</v>
      </c>
      <c r="G1239" s="1"/>
      <c r="L1239" s="2">
        <v>45009.553298391205</v>
      </c>
      <c r="M1239">
        <v>-9.8895359999999997</v>
      </c>
      <c r="N1239">
        <v>5.2235316999999997</v>
      </c>
      <c r="O1239">
        <v>13.753944000000001</v>
      </c>
      <c r="P1239" s="1"/>
    </row>
    <row r="1240" spans="3:16" x14ac:dyDescent="0.25">
      <c r="C1240" s="1">
        <v>45009.553324837965</v>
      </c>
      <c r="D1240">
        <v>-0.72329589999999999</v>
      </c>
      <c r="E1240">
        <v>-11.103311</v>
      </c>
      <c r="F1240">
        <v>-0.42631350000000001</v>
      </c>
      <c r="G1240" s="1"/>
      <c r="L1240" s="2">
        <v>45009.553298425926</v>
      </c>
      <c r="M1240">
        <v>-5.9653067999999996</v>
      </c>
      <c r="N1240">
        <v>-1.5792630000000001</v>
      </c>
      <c r="O1240">
        <v>7.4775704999999997</v>
      </c>
      <c r="P1240" s="1"/>
    </row>
    <row r="1241" spans="3:16" x14ac:dyDescent="0.25">
      <c r="C1241" s="1">
        <v>45009.553325081019</v>
      </c>
      <c r="D1241">
        <v>0.27782230000000002</v>
      </c>
      <c r="E1241">
        <v>-11.735597</v>
      </c>
      <c r="F1241">
        <v>-1.3986913999999999</v>
      </c>
      <c r="G1241" s="1"/>
      <c r="L1241" s="2">
        <v>45009.553298437502</v>
      </c>
      <c r="M1241">
        <v>-7.7048889999999997</v>
      </c>
      <c r="N1241">
        <v>-7.5493554999999999</v>
      </c>
      <c r="O1241">
        <v>8.5878399999999999</v>
      </c>
      <c r="P1241" s="1"/>
    </row>
    <row r="1242" spans="3:16" x14ac:dyDescent="0.25">
      <c r="C1242" s="1">
        <v>45009.553325300927</v>
      </c>
      <c r="D1242">
        <v>0.20597169000000001</v>
      </c>
      <c r="E1242">
        <v>-10.926080000000001</v>
      </c>
      <c r="F1242">
        <v>-2.193838</v>
      </c>
      <c r="G1242" s="1"/>
      <c r="L1242" s="2">
        <v>45009.553298900464</v>
      </c>
      <c r="M1242">
        <v>-8.9132639999999999</v>
      </c>
      <c r="N1242">
        <v>-9.2458670000000005</v>
      </c>
      <c r="O1242">
        <v>10.423136</v>
      </c>
      <c r="P1242" s="1"/>
    </row>
    <row r="1243" spans="3:16" x14ac:dyDescent="0.25">
      <c r="C1243" s="1">
        <v>45009.553325532404</v>
      </c>
      <c r="D1243">
        <v>-0.13891113999999999</v>
      </c>
      <c r="E1243">
        <v>-9.1010740000000006</v>
      </c>
      <c r="F1243">
        <v>-1.4609619</v>
      </c>
      <c r="G1243" s="1"/>
      <c r="L1243" s="2">
        <v>45009.55329891204</v>
      </c>
      <c r="M1243">
        <v>-11.629118</v>
      </c>
      <c r="N1243">
        <v>-0.59581286</v>
      </c>
      <c r="O1243">
        <v>7.6881389999999996</v>
      </c>
      <c r="P1243" s="1"/>
    </row>
    <row r="1244" spans="3:16" x14ac:dyDescent="0.25">
      <c r="C1244" s="1">
        <v>45009.553325763889</v>
      </c>
      <c r="D1244">
        <v>-0.26824219999999999</v>
      </c>
      <c r="E1244">
        <v>-8.210127</v>
      </c>
      <c r="F1244">
        <v>0.20597169000000001</v>
      </c>
      <c r="G1244" s="1"/>
      <c r="L1244" s="2">
        <v>45009.553299421299</v>
      </c>
      <c r="M1244">
        <v>-8.9730840000000001</v>
      </c>
      <c r="N1244">
        <v>2.9694929999999999</v>
      </c>
      <c r="O1244">
        <v>4.4769709999999998</v>
      </c>
      <c r="P1244" s="1"/>
    </row>
    <row r="1245" spans="3:16" x14ac:dyDescent="0.25">
      <c r="C1245" s="1">
        <v>45009.553326006942</v>
      </c>
      <c r="D1245">
        <v>-0.6658155</v>
      </c>
      <c r="E1245">
        <v>-8.0951660000000007</v>
      </c>
      <c r="F1245">
        <v>1.2262500000000001</v>
      </c>
      <c r="G1245" s="1"/>
      <c r="L1245" s="2">
        <v>45009.553299444444</v>
      </c>
      <c r="M1245">
        <v>-13.268202</v>
      </c>
      <c r="N1245">
        <v>0.61256259999999996</v>
      </c>
      <c r="O1245">
        <v>-5.0129633</v>
      </c>
      <c r="P1245" s="1"/>
    </row>
    <row r="1246" spans="3:16" x14ac:dyDescent="0.25">
      <c r="C1246" s="1">
        <v>45009.553326238427</v>
      </c>
      <c r="D1246">
        <v>-1.0059083</v>
      </c>
      <c r="E1246">
        <v>-8.2676079999999992</v>
      </c>
      <c r="F1246">
        <v>1.096919</v>
      </c>
      <c r="G1246" s="1"/>
      <c r="L1246" s="2">
        <v>45009.553299918982</v>
      </c>
      <c r="M1246">
        <v>-23.669802000000001</v>
      </c>
      <c r="N1246">
        <v>-6.6735825999999996</v>
      </c>
      <c r="O1246">
        <v>-1.1533405000000001</v>
      </c>
      <c r="P1246" s="1"/>
    </row>
    <row r="1247" spans="3:16" x14ac:dyDescent="0.25">
      <c r="C1247" s="1">
        <v>45009.553326493056</v>
      </c>
      <c r="D1247">
        <v>-0.71371585000000004</v>
      </c>
      <c r="E1247">
        <v>-8.7322419999999994</v>
      </c>
      <c r="F1247">
        <v>0.59875489999999998</v>
      </c>
      <c r="G1247" s="1"/>
      <c r="L1247" s="2">
        <v>45009.553299965279</v>
      </c>
      <c r="M1247">
        <v>-15.790236</v>
      </c>
      <c r="N1247">
        <v>3.9457645000000001</v>
      </c>
      <c r="O1247">
        <v>-7.7934229999999998</v>
      </c>
      <c r="P1247" s="1"/>
    </row>
    <row r="1248" spans="3:16" x14ac:dyDescent="0.25">
      <c r="C1248" s="1">
        <v>45009.553326759262</v>
      </c>
      <c r="D1248">
        <v>-0.25387207000000001</v>
      </c>
      <c r="E1248">
        <v>-9.4220079999999999</v>
      </c>
      <c r="F1248">
        <v>4.7900392999999999E-3</v>
      </c>
      <c r="G1248" s="1"/>
      <c r="L1248" s="2">
        <v>45009.5533</v>
      </c>
      <c r="M1248">
        <v>-15.414562999999999</v>
      </c>
      <c r="N1248">
        <v>3.6634114000000002</v>
      </c>
      <c r="O1248">
        <v>-4.3310089999999999</v>
      </c>
      <c r="P1248" s="1"/>
    </row>
    <row r="1249" spans="3:16" x14ac:dyDescent="0.25">
      <c r="C1249" s="1">
        <v>45009.553326979163</v>
      </c>
      <c r="D1249">
        <v>6.7060549999999997E-2</v>
      </c>
      <c r="E1249">
        <v>-9.8195800000000002</v>
      </c>
      <c r="F1249">
        <v>-0.30177248000000001</v>
      </c>
      <c r="G1249" s="1"/>
      <c r="L1249" s="2">
        <v>45009.553300474538</v>
      </c>
      <c r="M1249">
        <v>-13.301702000000001</v>
      </c>
      <c r="N1249">
        <v>6.1256259999999996</v>
      </c>
      <c r="O1249">
        <v>1.4213366999999999</v>
      </c>
      <c r="P1249" s="1"/>
    </row>
    <row r="1250" spans="3:16" x14ac:dyDescent="0.25">
      <c r="C1250" s="1">
        <v>45009.553327222224</v>
      </c>
      <c r="D1250">
        <v>-0.1101709</v>
      </c>
      <c r="E1250">
        <v>-9.8866414999999996</v>
      </c>
      <c r="F1250">
        <v>-0.66102539999999999</v>
      </c>
      <c r="G1250" s="1"/>
      <c r="L1250" s="2">
        <v>45009.553300497682</v>
      </c>
      <c r="M1250">
        <v>-12.940384999999999</v>
      </c>
      <c r="N1250">
        <v>2.9838498000000002</v>
      </c>
      <c r="O1250">
        <v>1.9549361000000001</v>
      </c>
      <c r="P1250" s="1"/>
    </row>
    <row r="1251" spans="3:16" x14ac:dyDescent="0.25">
      <c r="C1251" s="1">
        <v>45009.553327465277</v>
      </c>
      <c r="D1251">
        <v>-0.62749516999999999</v>
      </c>
      <c r="E1251">
        <v>-9.5944489999999991</v>
      </c>
      <c r="F1251">
        <v>-0.74245609999999995</v>
      </c>
      <c r="G1251" s="1"/>
      <c r="L1251" s="2">
        <v>45009.553301018517</v>
      </c>
      <c r="M1251">
        <v>-10.301102</v>
      </c>
      <c r="N1251">
        <v>2.0171494000000001</v>
      </c>
      <c r="O1251">
        <v>0.84945199999999998</v>
      </c>
      <c r="P1251" s="1"/>
    </row>
    <row r="1252" spans="3:16" x14ac:dyDescent="0.25">
      <c r="C1252" s="1">
        <v>45009.553327696762</v>
      </c>
      <c r="D1252">
        <v>-1.0681788000000001</v>
      </c>
      <c r="E1252">
        <v>-9.1729249999999993</v>
      </c>
      <c r="F1252">
        <v>-0.61312500000000003</v>
      </c>
      <c r="G1252" s="1"/>
      <c r="L1252" s="2">
        <v>45009.553301064814</v>
      </c>
      <c r="M1252">
        <v>-7.2167529999999998</v>
      </c>
      <c r="N1252">
        <v>-1.5218351999999999</v>
      </c>
      <c r="O1252">
        <v>6.6424756</v>
      </c>
      <c r="P1252" s="1"/>
    </row>
    <row r="1253" spans="3:16" x14ac:dyDescent="0.25">
      <c r="C1253" s="1">
        <v>45009.553327939815</v>
      </c>
      <c r="D1253">
        <v>-1.3747412999999999</v>
      </c>
      <c r="E1253">
        <v>-9.0819150000000004</v>
      </c>
      <c r="F1253">
        <v>-0.40236329999999998</v>
      </c>
      <c r="G1253" s="1"/>
      <c r="L1253" s="2">
        <v>45009.55330107639</v>
      </c>
      <c r="M1253">
        <v>-9.5760764999999992</v>
      </c>
      <c r="N1253">
        <v>-3.5150564000000002</v>
      </c>
      <c r="O1253">
        <v>10.803595</v>
      </c>
      <c r="P1253" s="1"/>
    </row>
    <row r="1254" spans="3:16" x14ac:dyDescent="0.25">
      <c r="C1254" s="1">
        <v>45009.553328136572</v>
      </c>
      <c r="D1254">
        <v>-1.1448194</v>
      </c>
      <c r="E1254">
        <v>-9.4267970000000005</v>
      </c>
      <c r="F1254">
        <v>-0.7568262</v>
      </c>
      <c r="G1254" s="1"/>
      <c r="L1254" s="2">
        <v>45009.553301550928</v>
      </c>
      <c r="M1254">
        <v>-7.6833533999999997</v>
      </c>
      <c r="N1254">
        <v>-4.666004</v>
      </c>
      <c r="O1254">
        <v>10.719846</v>
      </c>
      <c r="P1254" s="1"/>
    </row>
    <row r="1255" spans="3:16" x14ac:dyDescent="0.25">
      <c r="C1255" s="1">
        <v>45009.553328425929</v>
      </c>
      <c r="D1255">
        <v>-0.27303224999999998</v>
      </c>
      <c r="E1255">
        <v>-10.030341999999999</v>
      </c>
      <c r="F1255">
        <v>-0.68976563000000002</v>
      </c>
      <c r="G1255" s="1"/>
      <c r="L1255" s="2">
        <v>45009.553301608794</v>
      </c>
      <c r="M1255">
        <v>-6.0777692999999999</v>
      </c>
      <c r="N1255">
        <v>-7.1210402999999998</v>
      </c>
      <c r="O1255">
        <v>11.241481</v>
      </c>
      <c r="P1255" s="1"/>
    </row>
    <row r="1256" spans="3:16" x14ac:dyDescent="0.25">
      <c r="C1256" s="1">
        <v>45009.553328611109</v>
      </c>
      <c r="D1256">
        <v>0.18681154</v>
      </c>
      <c r="E1256">
        <v>-10.001602</v>
      </c>
      <c r="F1256">
        <v>0.34009277999999998</v>
      </c>
      <c r="G1256" s="1"/>
      <c r="L1256" s="2">
        <v>45009.553302048611</v>
      </c>
      <c r="M1256">
        <v>-5.4077789999999997</v>
      </c>
      <c r="N1256">
        <v>-5.5513487000000001</v>
      </c>
      <c r="O1256">
        <v>13.383057000000001</v>
      </c>
      <c r="P1256" s="1"/>
    </row>
    <row r="1257" spans="3:16" x14ac:dyDescent="0.25">
      <c r="C1257" s="1">
        <v>45009.553328888891</v>
      </c>
      <c r="D1257">
        <v>-0.8909473</v>
      </c>
      <c r="E1257">
        <v>-8.8232529999999993</v>
      </c>
      <c r="F1257">
        <v>0.86220706000000003</v>
      </c>
      <c r="G1257" s="1"/>
      <c r="L1257" s="2">
        <v>45009.553302071756</v>
      </c>
      <c r="M1257">
        <v>-3.1848469000000001</v>
      </c>
      <c r="N1257">
        <v>-7.3818580000000003</v>
      </c>
      <c r="O1257">
        <v>13.950156</v>
      </c>
      <c r="P1257" s="1"/>
    </row>
    <row r="1258" spans="3:16" x14ac:dyDescent="0.25">
      <c r="C1258" s="1">
        <v>45009.5533291088</v>
      </c>
      <c r="D1258">
        <v>-2.663262</v>
      </c>
      <c r="E1258">
        <v>-8.3921489999999999</v>
      </c>
      <c r="F1258">
        <v>1.2837305000000001</v>
      </c>
      <c r="G1258" s="1"/>
      <c r="L1258" s="2">
        <v>45009.553302546294</v>
      </c>
      <c r="M1258">
        <v>-1.4309080000000001</v>
      </c>
      <c r="N1258">
        <v>-8.3437730000000006</v>
      </c>
      <c r="O1258">
        <v>12.894921</v>
      </c>
      <c r="P1258" s="1"/>
    </row>
    <row r="1259" spans="3:16" x14ac:dyDescent="0.25">
      <c r="C1259" s="1">
        <v>45009.553329351853</v>
      </c>
      <c r="D1259">
        <v>-3.9805226</v>
      </c>
      <c r="E1259">
        <v>-8.5741700000000005</v>
      </c>
      <c r="F1259">
        <v>1.4753320999999999</v>
      </c>
      <c r="G1259" s="1"/>
      <c r="L1259" s="2">
        <v>45009.553302569446</v>
      </c>
      <c r="M1259">
        <v>4.4817567</v>
      </c>
      <c r="N1259">
        <v>-9.2578309999999995</v>
      </c>
      <c r="O1259">
        <v>13.256237</v>
      </c>
      <c r="P1259" s="1"/>
    </row>
    <row r="1260" spans="3:16" x14ac:dyDescent="0.25">
      <c r="C1260" s="1">
        <v>45009.55332958333</v>
      </c>
      <c r="D1260">
        <v>-3.7841309999999999</v>
      </c>
      <c r="E1260">
        <v>-8.6412309999999994</v>
      </c>
      <c r="F1260">
        <v>0.41673339999999998</v>
      </c>
      <c r="G1260" s="1"/>
      <c r="L1260" s="2">
        <v>45009.553302581022</v>
      </c>
      <c r="M1260">
        <v>5.45085</v>
      </c>
      <c r="N1260">
        <v>-10.124033000000001</v>
      </c>
      <c r="O1260">
        <v>13.131811000000001</v>
      </c>
      <c r="P1260" s="1"/>
    </row>
    <row r="1261" spans="3:16" x14ac:dyDescent="0.25">
      <c r="C1261" s="1">
        <v>45009.553329826391</v>
      </c>
      <c r="D1261">
        <v>-1.4418017999999999</v>
      </c>
      <c r="E1261">
        <v>-8.9046830000000003</v>
      </c>
      <c r="F1261">
        <v>-0.17723145000000001</v>
      </c>
      <c r="G1261" s="1"/>
      <c r="L1261" s="2">
        <v>45009.553303564811</v>
      </c>
      <c r="M1261">
        <v>3.2422748000000001</v>
      </c>
      <c r="N1261">
        <v>-12.504891000000001</v>
      </c>
      <c r="O1261">
        <v>16.711473000000002</v>
      </c>
      <c r="P1261" s="1"/>
    </row>
    <row r="1262" spans="3:16" x14ac:dyDescent="0.25">
      <c r="C1262" s="1">
        <v>45009.553330057868</v>
      </c>
      <c r="D1262">
        <v>0.3784131</v>
      </c>
      <c r="E1262">
        <v>-9.4028469999999995</v>
      </c>
      <c r="F1262">
        <v>0.35446290000000003</v>
      </c>
      <c r="G1262" s="1"/>
      <c r="L1262" s="2">
        <v>45009.553303611108</v>
      </c>
      <c r="M1262">
        <v>0.79920274000000002</v>
      </c>
      <c r="N1262">
        <v>-9.6071825000000004</v>
      </c>
      <c r="O1262">
        <v>17.333607000000001</v>
      </c>
      <c r="P1262" s="1"/>
    </row>
    <row r="1263" spans="3:16" x14ac:dyDescent="0.25">
      <c r="C1263" s="1">
        <v>45009.553330277777</v>
      </c>
      <c r="D1263">
        <v>0.61791510000000005</v>
      </c>
      <c r="E1263">
        <v>-9.4076380000000004</v>
      </c>
      <c r="F1263">
        <v>0.99153809999999998</v>
      </c>
      <c r="G1263" s="1"/>
      <c r="L1263" s="2">
        <v>45009.553303645836</v>
      </c>
      <c r="M1263">
        <v>-3.4456646000000002</v>
      </c>
      <c r="N1263">
        <v>-4.1204405</v>
      </c>
      <c r="O1263">
        <v>7.405786</v>
      </c>
      <c r="P1263" s="1"/>
    </row>
    <row r="1264" spans="3:16" x14ac:dyDescent="0.25">
      <c r="C1264" s="1">
        <v>45009.553330555558</v>
      </c>
      <c r="D1264">
        <v>-0.55085450000000002</v>
      </c>
      <c r="E1264">
        <v>-9.1250250000000008</v>
      </c>
      <c r="F1264">
        <v>0.92447760000000001</v>
      </c>
      <c r="G1264" s="1"/>
      <c r="L1264" s="2">
        <v>45009.553304108798</v>
      </c>
      <c r="M1264">
        <v>-5.9964136999999997</v>
      </c>
      <c r="N1264">
        <v>6.1495543000000001</v>
      </c>
      <c r="O1264">
        <v>-2.1367905</v>
      </c>
      <c r="P1264" s="1"/>
    </row>
    <row r="1265" spans="3:16" x14ac:dyDescent="0.25">
      <c r="C1265" s="1">
        <v>45009.553330763891</v>
      </c>
      <c r="D1265">
        <v>-2.1890480000000001</v>
      </c>
      <c r="E1265">
        <v>-8.4113089999999993</v>
      </c>
      <c r="F1265">
        <v>0.87657719999999995</v>
      </c>
      <c r="G1265" s="1"/>
      <c r="L1265" s="2">
        <v>45009.553304120367</v>
      </c>
      <c r="M1265">
        <v>-9.3224370000000008</v>
      </c>
      <c r="N1265">
        <v>5.5393844000000003</v>
      </c>
      <c r="O1265">
        <v>-0.38285163</v>
      </c>
      <c r="P1265" s="1"/>
    </row>
    <row r="1266" spans="3:16" x14ac:dyDescent="0.25">
      <c r="C1266" s="1">
        <v>45009.55333101852</v>
      </c>
      <c r="D1266">
        <v>-3.4631984</v>
      </c>
      <c r="E1266">
        <v>-7.1706886000000001</v>
      </c>
      <c r="F1266">
        <v>1.6813037</v>
      </c>
      <c r="G1266" s="1"/>
      <c r="L1266" s="2">
        <v>45009.553304606481</v>
      </c>
      <c r="M1266">
        <v>-14.660825000000001</v>
      </c>
      <c r="N1266">
        <v>-3.0173492</v>
      </c>
      <c r="O1266">
        <v>7.0660049999999996</v>
      </c>
      <c r="P1266" s="1"/>
    </row>
    <row r="1267" spans="3:16" x14ac:dyDescent="0.25">
      <c r="C1267" s="1">
        <v>45009.553331192132</v>
      </c>
      <c r="D1267">
        <v>-4.4307860000000003</v>
      </c>
      <c r="E1267">
        <v>-6.9311866999999996</v>
      </c>
      <c r="F1267">
        <v>1.9351758999999999</v>
      </c>
      <c r="G1267" s="1"/>
      <c r="L1267" s="2">
        <v>45009.553304664354</v>
      </c>
      <c r="M1267">
        <v>-11.755938</v>
      </c>
      <c r="N1267">
        <v>-2.7876384000000001</v>
      </c>
      <c r="O1267">
        <v>7.9034934000000003</v>
      </c>
      <c r="P1267" s="1"/>
    </row>
    <row r="1268" spans="3:16" x14ac:dyDescent="0.25">
      <c r="C1268" s="1">
        <v>45009.553331493058</v>
      </c>
      <c r="D1268">
        <v>-3.6595900000000001</v>
      </c>
      <c r="E1268">
        <v>-8.0185259999999996</v>
      </c>
      <c r="F1268">
        <v>0.60354494999999997</v>
      </c>
      <c r="G1268" s="1"/>
      <c r="L1268" s="2">
        <v>45009.553304710651</v>
      </c>
      <c r="M1268">
        <v>-10.999805</v>
      </c>
      <c r="N1268">
        <v>-0.75134630000000002</v>
      </c>
      <c r="O1268">
        <v>5.3407802999999996</v>
      </c>
      <c r="P1268" s="1"/>
    </row>
    <row r="1269" spans="3:16" x14ac:dyDescent="0.25">
      <c r="C1269" s="1">
        <v>45009.553331678238</v>
      </c>
      <c r="D1269">
        <v>-0.9532178</v>
      </c>
      <c r="E1269">
        <v>-9.0100639999999999</v>
      </c>
      <c r="F1269">
        <v>-1.0442286000000001</v>
      </c>
      <c r="G1269" s="1"/>
      <c r="L1269" s="2">
        <v>45009.553305104164</v>
      </c>
      <c r="M1269">
        <v>-10.19821</v>
      </c>
      <c r="N1269">
        <v>6.206982</v>
      </c>
      <c r="O1269">
        <v>-1.8640087999999999</v>
      </c>
      <c r="P1269" s="1"/>
    </row>
    <row r="1270" spans="3:16" x14ac:dyDescent="0.25">
      <c r="C1270" s="1">
        <v>45009.55333195602</v>
      </c>
      <c r="D1270">
        <v>0.67060549999999997</v>
      </c>
      <c r="E1270">
        <v>-9.2878860000000003</v>
      </c>
      <c r="F1270">
        <v>-1.5519727000000001</v>
      </c>
      <c r="G1270" s="1"/>
      <c r="L1270" s="2">
        <v>45009.553305138892</v>
      </c>
      <c r="M1270">
        <v>-9.5712910000000004</v>
      </c>
      <c r="N1270">
        <v>9.2243309999999994</v>
      </c>
      <c r="O1270">
        <v>-0.36131623000000002</v>
      </c>
      <c r="P1270" s="1"/>
    </row>
    <row r="1271" spans="3:16" x14ac:dyDescent="0.25">
      <c r="C1271" s="1">
        <v>45009.553332199073</v>
      </c>
      <c r="D1271">
        <v>8.1430665999999999E-2</v>
      </c>
      <c r="E1271">
        <v>-9.2399850000000008</v>
      </c>
      <c r="F1271">
        <v>-0.57480469999999995</v>
      </c>
      <c r="G1271" s="1"/>
      <c r="L1271" s="2">
        <v>45009.553305613423</v>
      </c>
      <c r="M1271">
        <v>-9.5976110000000006</v>
      </c>
      <c r="N1271">
        <v>1.9669002</v>
      </c>
      <c r="O1271">
        <v>5.9892349999999999</v>
      </c>
      <c r="P1271" s="1"/>
    </row>
    <row r="1272" spans="3:16" x14ac:dyDescent="0.25">
      <c r="C1272" s="1">
        <v>45009.553332418982</v>
      </c>
      <c r="D1272">
        <v>-1.331631</v>
      </c>
      <c r="E1272">
        <v>-8.8472019999999993</v>
      </c>
      <c r="F1272">
        <v>0.36883304</v>
      </c>
      <c r="G1272" s="1"/>
      <c r="L1272" s="2">
        <v>45009.553305636575</v>
      </c>
      <c r="M1272">
        <v>-8.9850490000000001</v>
      </c>
      <c r="N1272">
        <v>-3.1944181999999999</v>
      </c>
      <c r="O1272">
        <v>5.3623156999999999</v>
      </c>
      <c r="P1272" s="1"/>
    </row>
    <row r="1273" spans="3:16" x14ac:dyDescent="0.25">
      <c r="C1273" s="1">
        <v>45009.553332662035</v>
      </c>
      <c r="D1273">
        <v>-2.3040090000000002</v>
      </c>
      <c r="E1273">
        <v>-7.4964113000000001</v>
      </c>
      <c r="F1273">
        <v>0.85741705000000001</v>
      </c>
      <c r="G1273" s="1"/>
      <c r="L1273" s="2">
        <v>45009.553305636575</v>
      </c>
      <c r="M1273">
        <v>-11.277373000000001</v>
      </c>
      <c r="N1273">
        <v>-4.1347975999999997</v>
      </c>
      <c r="O1273">
        <v>6.1304116000000004</v>
      </c>
      <c r="P1273" s="1"/>
    </row>
    <row r="1274" spans="3:16" x14ac:dyDescent="0.25">
      <c r="C1274" s="1">
        <v>45009.553332847223</v>
      </c>
      <c r="D1274">
        <v>-2.7925930000000001</v>
      </c>
      <c r="E1274">
        <v>-6.3899125999999997</v>
      </c>
      <c r="F1274">
        <v>1.4418017999999999</v>
      </c>
      <c r="G1274" s="1"/>
      <c r="L1274" s="2">
        <v>45009.553306180555</v>
      </c>
      <c r="M1274">
        <v>-13.560126</v>
      </c>
      <c r="N1274">
        <v>-3.1393833</v>
      </c>
      <c r="O1274">
        <v>5.7355957000000002</v>
      </c>
      <c r="P1274" s="1"/>
    </row>
    <row r="1275" spans="3:16" x14ac:dyDescent="0.25">
      <c r="C1275" s="1">
        <v>45009.553333124997</v>
      </c>
      <c r="D1275">
        <v>-2.2273684</v>
      </c>
      <c r="E1275">
        <v>-6.7491655000000002</v>
      </c>
      <c r="F1275">
        <v>1.4513818999999999</v>
      </c>
      <c r="G1275" s="1"/>
      <c r="L1275" s="2">
        <v>45009.553306192131</v>
      </c>
      <c r="M1275">
        <v>-12.567104</v>
      </c>
      <c r="N1275">
        <v>0.41635114000000001</v>
      </c>
      <c r="O1275">
        <v>6.5539411999999997</v>
      </c>
      <c r="P1275" s="1"/>
    </row>
    <row r="1276" spans="3:16" x14ac:dyDescent="0.25">
      <c r="C1276" s="1">
        <v>45009.553333321761</v>
      </c>
      <c r="D1276">
        <v>-1.1256592000000001</v>
      </c>
      <c r="E1276">
        <v>-8.0951660000000007</v>
      </c>
      <c r="F1276">
        <v>-9.5800789999999997E-2</v>
      </c>
      <c r="G1276" s="1"/>
      <c r="L1276" s="2">
        <v>45009.553306724534</v>
      </c>
      <c r="M1276">
        <v>-13.610374999999999</v>
      </c>
      <c r="N1276">
        <v>2.7565317</v>
      </c>
      <c r="O1276">
        <v>6.0107702999999999</v>
      </c>
      <c r="P1276" s="1"/>
    </row>
    <row r="1277" spans="3:16" x14ac:dyDescent="0.25">
      <c r="C1277" s="1">
        <v>45009.553333587966</v>
      </c>
      <c r="D1277">
        <v>-1.0202783</v>
      </c>
      <c r="E1277">
        <v>-9.8818509999999993</v>
      </c>
      <c r="F1277">
        <v>-2.0980371999999998</v>
      </c>
      <c r="G1277" s="1"/>
      <c r="L1277" s="2">
        <v>45009.553306770831</v>
      </c>
      <c r="M1277">
        <v>-12.820743999999999</v>
      </c>
      <c r="N1277">
        <v>3.0005996000000001</v>
      </c>
      <c r="O1277">
        <v>5.0512486000000001</v>
      </c>
      <c r="P1277" s="1"/>
    </row>
    <row r="1278" spans="3:16" x14ac:dyDescent="0.25">
      <c r="C1278" s="1">
        <v>45009.553333773147</v>
      </c>
      <c r="D1278">
        <v>-1.0585986000000001</v>
      </c>
      <c r="E1278">
        <v>-10.236314</v>
      </c>
      <c r="F1278">
        <v>-2.8357030999999999</v>
      </c>
      <c r="G1278" s="1"/>
      <c r="L1278" s="2">
        <v>45009.553307233793</v>
      </c>
      <c r="M1278">
        <v>-12.820743999999999</v>
      </c>
      <c r="N1278">
        <v>-0.31585257999999999</v>
      </c>
      <c r="O1278">
        <v>6.8913292999999998</v>
      </c>
      <c r="P1278" s="1"/>
    </row>
    <row r="1279" spans="3:16" x14ac:dyDescent="0.25">
      <c r="C1279" s="1">
        <v>45009.553334062497</v>
      </c>
      <c r="D1279">
        <v>-0.63707524999999998</v>
      </c>
      <c r="E1279">
        <v>-8.387359</v>
      </c>
      <c r="F1279">
        <v>-1.6381935000000001</v>
      </c>
      <c r="G1279" s="1"/>
      <c r="L1279" s="2">
        <v>45009.553307268521</v>
      </c>
      <c r="M1279">
        <v>-13.055241000000001</v>
      </c>
      <c r="N1279">
        <v>-2.8450660000000001</v>
      </c>
      <c r="O1279">
        <v>6.9942206999999996</v>
      </c>
      <c r="P1279" s="1"/>
    </row>
    <row r="1280" spans="3:16" x14ac:dyDescent="0.25">
      <c r="C1280" s="1">
        <v>45009.553334282406</v>
      </c>
      <c r="D1280">
        <v>-0.64186525000000005</v>
      </c>
      <c r="E1280">
        <v>-5.7576270000000003</v>
      </c>
      <c r="F1280">
        <v>1.2022998</v>
      </c>
      <c r="G1280" s="1"/>
      <c r="L1280" s="2">
        <v>45009.55330728009</v>
      </c>
      <c r="M1280">
        <v>-13.655839</v>
      </c>
      <c r="N1280">
        <v>-1.0049855000000001</v>
      </c>
      <c r="O1280">
        <v>2.3306092999999999</v>
      </c>
      <c r="P1280" s="1"/>
    </row>
    <row r="1281" spans="3:16" x14ac:dyDescent="0.25">
      <c r="C1281" s="1">
        <v>45009.553334479169</v>
      </c>
      <c r="D1281">
        <v>-1.2981005999999999</v>
      </c>
      <c r="E1281">
        <v>-3.63564</v>
      </c>
      <c r="F1281">
        <v>3.6452198</v>
      </c>
      <c r="G1281" s="1"/>
      <c r="L1281" s="2">
        <v>45009.55330777778</v>
      </c>
      <c r="M1281">
        <v>-13.134204</v>
      </c>
      <c r="N1281">
        <v>-1.0049855000000001</v>
      </c>
      <c r="O1281">
        <v>1.3710874</v>
      </c>
      <c r="P1281" s="1"/>
    </row>
    <row r="1282" spans="3:16" x14ac:dyDescent="0.25">
      <c r="C1282" s="1">
        <v>45009.553334756944</v>
      </c>
      <c r="D1282">
        <v>-2.6105714</v>
      </c>
      <c r="E1282">
        <v>-3.2045362000000002</v>
      </c>
      <c r="F1282">
        <v>3.4105080000000001</v>
      </c>
      <c r="G1282" s="1"/>
      <c r="L1282" s="2">
        <v>45009.553307789349</v>
      </c>
      <c r="M1282">
        <v>-13.014563000000001</v>
      </c>
      <c r="N1282">
        <v>-1.2969098999999999</v>
      </c>
      <c r="O1282">
        <v>1.8352949999999999</v>
      </c>
      <c r="P1282" s="1"/>
    </row>
    <row r="1283" spans="3:16" x14ac:dyDescent="0.25">
      <c r="C1283" s="1">
        <v>45009.553334965276</v>
      </c>
      <c r="D1283">
        <v>-2.8452833000000002</v>
      </c>
      <c r="E1283">
        <v>-4.9912210000000004</v>
      </c>
      <c r="F1283">
        <v>2.7830129000000001</v>
      </c>
      <c r="G1283" s="1"/>
      <c r="L1283" s="2">
        <v>45009.553307789349</v>
      </c>
      <c r="M1283">
        <v>-13.249059000000001</v>
      </c>
      <c r="N1283">
        <v>-1.4763714999999999</v>
      </c>
      <c r="O1283">
        <v>2.4574289999999999</v>
      </c>
      <c r="P1283" s="1"/>
    </row>
    <row r="1284" spans="3:16" x14ac:dyDescent="0.25">
      <c r="C1284" s="1">
        <v>45009.553335219905</v>
      </c>
      <c r="D1284">
        <v>-2.3423292999999998</v>
      </c>
      <c r="E1284">
        <v>-6.1360400000000004</v>
      </c>
      <c r="F1284">
        <v>1.8010546999999999</v>
      </c>
      <c r="G1284" s="1"/>
      <c r="L1284" s="2">
        <v>45009.553308275463</v>
      </c>
      <c r="M1284">
        <v>-13.624732</v>
      </c>
      <c r="N1284">
        <v>-1.2849457</v>
      </c>
      <c r="O1284">
        <v>3.2135608000000002</v>
      </c>
      <c r="P1284" s="1"/>
    </row>
    <row r="1285" spans="3:16" x14ac:dyDescent="0.25">
      <c r="C1285" s="1">
        <v>45009.553335439814</v>
      </c>
      <c r="D1285">
        <v>-2.4620801999999999</v>
      </c>
      <c r="E1285">
        <v>-5.5468655</v>
      </c>
      <c r="F1285">
        <v>1.0777588</v>
      </c>
      <c r="G1285" s="1"/>
      <c r="L1285" s="2">
        <v>45009.553308287039</v>
      </c>
      <c r="M1285">
        <v>-13.744373</v>
      </c>
      <c r="N1285">
        <v>-1.1365907</v>
      </c>
      <c r="O1285">
        <v>3.9888352999999999</v>
      </c>
      <c r="P1285" s="1"/>
    </row>
    <row r="1286" spans="3:16" x14ac:dyDescent="0.25">
      <c r="C1286" s="1">
        <v>45009.553335694443</v>
      </c>
      <c r="D1286">
        <v>-2.2082079999999999</v>
      </c>
      <c r="E1286">
        <v>-5.0199613999999997</v>
      </c>
      <c r="F1286">
        <v>-0.41194338000000003</v>
      </c>
      <c r="G1286" s="1"/>
      <c r="L1286" s="2">
        <v>45009.553308298608</v>
      </c>
      <c r="M1286">
        <v>-13.579268000000001</v>
      </c>
      <c r="N1286">
        <v>-1.5314064999999999</v>
      </c>
      <c r="O1286">
        <v>4.5487555999999998</v>
      </c>
      <c r="P1286" s="1"/>
    </row>
    <row r="1287" spans="3:16" x14ac:dyDescent="0.25">
      <c r="C1287" s="1">
        <v>45009.553335902776</v>
      </c>
      <c r="D1287">
        <v>-2.2465283999999999</v>
      </c>
      <c r="E1287">
        <v>-5.0966019999999999</v>
      </c>
      <c r="F1287">
        <v>-2.0357666000000001</v>
      </c>
      <c r="G1287" s="1"/>
      <c r="L1287" s="2">
        <v>45009.55330832176</v>
      </c>
      <c r="M1287">
        <v>-13.2921295</v>
      </c>
      <c r="N1287">
        <v>-2.251646</v>
      </c>
      <c r="O1287">
        <v>4.6899322999999997</v>
      </c>
      <c r="P1287" s="1"/>
    </row>
    <row r="1288" spans="3:16" x14ac:dyDescent="0.25">
      <c r="C1288" s="1">
        <v>45009.553336168981</v>
      </c>
      <c r="D1288">
        <v>-3.2141163000000001</v>
      </c>
      <c r="E1288">
        <v>-4.5170070000000004</v>
      </c>
      <c r="F1288">
        <v>0.72329589999999999</v>
      </c>
      <c r="G1288" s="1"/>
      <c r="L1288" s="2">
        <v>45009.553308761577</v>
      </c>
      <c r="M1288">
        <v>-12.942778000000001</v>
      </c>
      <c r="N1288">
        <v>-2.8785655000000001</v>
      </c>
      <c r="O1288">
        <v>4.369294</v>
      </c>
      <c r="P1288" s="1"/>
    </row>
    <row r="1289" spans="3:16" x14ac:dyDescent="0.25">
      <c r="C1289" s="1">
        <v>45009.553336365738</v>
      </c>
      <c r="D1289">
        <v>-5.1109720000000003</v>
      </c>
      <c r="E1289">
        <v>-2.8692335999999998</v>
      </c>
      <c r="F1289">
        <v>3.1901662000000002</v>
      </c>
      <c r="G1289" s="1"/>
      <c r="L1289" s="2">
        <v>45009.553309351853</v>
      </c>
      <c r="M1289">
        <v>-12.813565000000001</v>
      </c>
      <c r="N1289">
        <v>-3.4767714000000001</v>
      </c>
      <c r="O1289">
        <v>4.0007997</v>
      </c>
      <c r="P1289" s="1"/>
    </row>
    <row r="1290" spans="3:16" x14ac:dyDescent="0.25">
      <c r="C1290" s="1">
        <v>45009.553336666664</v>
      </c>
      <c r="D1290">
        <v>-5.4893850000000004</v>
      </c>
      <c r="E1290">
        <v>-0.33530273999999999</v>
      </c>
      <c r="F1290">
        <v>5.8055276999999998</v>
      </c>
      <c r="G1290" s="1"/>
      <c r="L1290" s="2">
        <v>45009.553309374998</v>
      </c>
      <c r="M1290">
        <v>-12.904491999999999</v>
      </c>
      <c r="N1290">
        <v>-3.6346976999999998</v>
      </c>
      <c r="O1290">
        <v>3.6490545000000001</v>
      </c>
      <c r="P1290" s="1"/>
    </row>
    <row r="1291" spans="3:16" x14ac:dyDescent="0.25">
      <c r="C1291" s="1">
        <v>45009.553336874997</v>
      </c>
      <c r="D1291">
        <v>-4.7038190000000002</v>
      </c>
      <c r="E1291">
        <v>3.4536183</v>
      </c>
      <c r="F1291">
        <v>7.3000197</v>
      </c>
      <c r="G1291" s="1"/>
      <c r="L1291" s="2">
        <v>45009.553309386574</v>
      </c>
      <c r="M1291">
        <v>-13.110275</v>
      </c>
      <c r="N1291">
        <v>-3.1130621000000001</v>
      </c>
      <c r="O1291">
        <v>3.1489546000000002</v>
      </c>
      <c r="P1291" s="1"/>
    </row>
    <row r="1292" spans="3:16" x14ac:dyDescent="0.25">
      <c r="C1292" s="1">
        <v>45009.553337106481</v>
      </c>
      <c r="D1292">
        <v>-2.5291407000000001</v>
      </c>
      <c r="E1292">
        <v>6.2222609999999996</v>
      </c>
      <c r="F1292">
        <v>9.5896589999999993</v>
      </c>
      <c r="G1292" s="1"/>
      <c r="L1292" s="2">
        <v>45009.55330939815</v>
      </c>
      <c r="M1292">
        <v>-13.337593</v>
      </c>
      <c r="N1292">
        <v>-2.4550360000000002</v>
      </c>
      <c r="O1292">
        <v>2.7852456999999999</v>
      </c>
      <c r="P1292" s="1"/>
    </row>
    <row r="1293" spans="3:16" x14ac:dyDescent="0.25">
      <c r="C1293" s="1">
        <v>45009.553337349535</v>
      </c>
      <c r="D1293">
        <v>-2.7878029999999998</v>
      </c>
      <c r="E1293">
        <v>7.7407035999999998</v>
      </c>
      <c r="F1293">
        <v>13.939014</v>
      </c>
      <c r="G1293" s="1"/>
      <c r="L1293" s="2">
        <v>45009.553309826391</v>
      </c>
      <c r="M1293">
        <v>-13.8041935</v>
      </c>
      <c r="N1293">
        <v>-1.7371893</v>
      </c>
      <c r="O1293">
        <v>2.2923239999999998</v>
      </c>
      <c r="P1293" s="1"/>
    </row>
    <row r="1294" spans="3:16" x14ac:dyDescent="0.25">
      <c r="C1294" s="1">
        <v>45009.553337592595</v>
      </c>
      <c r="D1294">
        <v>-8.1047469999999997</v>
      </c>
      <c r="E1294">
        <v>8.2340769999999992</v>
      </c>
      <c r="F1294">
        <v>10.964399999999999</v>
      </c>
      <c r="G1294" s="1"/>
      <c r="L1294" s="2">
        <v>45009.553309849536</v>
      </c>
      <c r="M1294">
        <v>-14.220545</v>
      </c>
      <c r="N1294">
        <v>-1.4883356999999999</v>
      </c>
      <c r="O1294">
        <v>1.698904</v>
      </c>
      <c r="P1294" s="1"/>
    </row>
    <row r="1295" spans="3:16" x14ac:dyDescent="0.25">
      <c r="C1295" s="1">
        <v>45009.553337812496</v>
      </c>
      <c r="D1295">
        <v>-14.355746999999999</v>
      </c>
      <c r="E1295">
        <v>6.591094</v>
      </c>
      <c r="F1295">
        <v>7.8412943000000004</v>
      </c>
      <c r="G1295" s="1"/>
      <c r="L1295" s="2">
        <v>45009.553309861112</v>
      </c>
      <c r="M1295">
        <v>-14.294722999999999</v>
      </c>
      <c r="N1295">
        <v>-1.1485548999999999</v>
      </c>
      <c r="O1295">
        <v>0.90687980000000001</v>
      </c>
      <c r="P1295" s="1"/>
    </row>
    <row r="1296" spans="3:16" x14ac:dyDescent="0.25">
      <c r="L1296" s="2">
        <v>45009.553309872688</v>
      </c>
      <c r="M1296">
        <v>-13.904693</v>
      </c>
      <c r="N1296">
        <v>-0.66999036000000001</v>
      </c>
      <c r="O1296">
        <v>0.97627160000000002</v>
      </c>
      <c r="P1296" s="1"/>
    </row>
    <row r="1297" spans="12:16" x14ac:dyDescent="0.25">
      <c r="L1297" s="2">
        <v>45009.553310370371</v>
      </c>
      <c r="M1297">
        <v>-12.949956</v>
      </c>
      <c r="N1297">
        <v>-0.87577309999999997</v>
      </c>
      <c r="O1297">
        <v>1.5002998000000001</v>
      </c>
      <c r="P1297" s="1"/>
    </row>
    <row r="1298" spans="12:16" x14ac:dyDescent="0.25">
      <c r="L1298" s="2">
        <v>45009.553310393516</v>
      </c>
      <c r="M1298">
        <v>-12.086147</v>
      </c>
      <c r="N1298">
        <v>-1.9046867999999999</v>
      </c>
      <c r="O1298">
        <v>1.9525433000000001</v>
      </c>
      <c r="P1298" s="1"/>
    </row>
    <row r="1299" spans="12:16" x14ac:dyDescent="0.25">
      <c r="L1299" s="2">
        <v>45009.553310416668</v>
      </c>
      <c r="M1299">
        <v>-11.365907999999999</v>
      </c>
      <c r="N1299">
        <v>-3.2063823</v>
      </c>
      <c r="O1299">
        <v>2.4837498999999998</v>
      </c>
      <c r="P1299" s="1"/>
    </row>
    <row r="1300" spans="12:16" x14ac:dyDescent="0.25">
      <c r="L1300" s="2">
        <v>45009.553310428244</v>
      </c>
      <c r="M1300">
        <v>-11.01177</v>
      </c>
      <c r="N1300">
        <v>-4.2233320000000001</v>
      </c>
      <c r="O1300">
        <v>2.8139593999999999</v>
      </c>
      <c r="P1300" s="1"/>
    </row>
    <row r="1301" spans="12:16" x14ac:dyDescent="0.25">
      <c r="L1301" s="2">
        <v>45009.553310439813</v>
      </c>
      <c r="M1301">
        <v>-10.930414000000001</v>
      </c>
      <c r="N1301">
        <v>-4.9986066999999998</v>
      </c>
      <c r="O1301">
        <v>2.7780670000000001</v>
      </c>
      <c r="P1301" s="1"/>
    </row>
    <row r="1302" spans="12:16" x14ac:dyDescent="0.25">
      <c r="L1302" s="2">
        <v>45009.553310868054</v>
      </c>
      <c r="M1302">
        <v>-10.865807999999999</v>
      </c>
      <c r="N1302">
        <v>-5.4436717000000003</v>
      </c>
      <c r="O1302">
        <v>2.5938199000000002</v>
      </c>
      <c r="P1302" s="1"/>
    </row>
    <row r="1303" spans="12:16" x14ac:dyDescent="0.25">
      <c r="L1303" s="2">
        <v>45009.55331087963</v>
      </c>
      <c r="M1303">
        <v>-10.755737999999999</v>
      </c>
      <c r="N1303">
        <v>-5.5034919999999996</v>
      </c>
      <c r="O1303">
        <v>2.4191436999999998</v>
      </c>
      <c r="P1303" s="1"/>
    </row>
    <row r="1304" spans="12:16" x14ac:dyDescent="0.25">
      <c r="L1304" s="2">
        <v>45009.553310891206</v>
      </c>
      <c r="M1304">
        <v>-10.545170000000001</v>
      </c>
      <c r="N1304">
        <v>-5.0273203999999998</v>
      </c>
      <c r="O1304">
        <v>2.5746772</v>
      </c>
      <c r="P1304" s="1"/>
    </row>
    <row r="1305" spans="12:16" x14ac:dyDescent="0.25">
      <c r="L1305" s="2">
        <v>45009.553311388889</v>
      </c>
      <c r="M1305">
        <v>-10.370493</v>
      </c>
      <c r="N1305">
        <v>-4.6325044999999996</v>
      </c>
      <c r="O1305">
        <v>2.8211379999999999</v>
      </c>
      <c r="P1305" s="1"/>
    </row>
    <row r="1306" spans="12:16" x14ac:dyDescent="0.25">
      <c r="L1306" s="2">
        <v>45009.553311412034</v>
      </c>
      <c r="M1306">
        <v>-10.243672999999999</v>
      </c>
      <c r="N1306">
        <v>-4.7760740000000004</v>
      </c>
      <c r="O1306">
        <v>3.3619157999999998</v>
      </c>
      <c r="P1306" s="1"/>
    </row>
    <row r="1307" spans="12:16" x14ac:dyDescent="0.25">
      <c r="L1307" s="2">
        <v>45009.55331142361</v>
      </c>
      <c r="M1307">
        <v>-10.511670000000001</v>
      </c>
      <c r="N1307">
        <v>-5.3336015000000003</v>
      </c>
      <c r="O1307">
        <v>3.9026936999999999</v>
      </c>
      <c r="P1307" s="1"/>
    </row>
    <row r="1308" spans="12:16" x14ac:dyDescent="0.25">
      <c r="L1308" s="2">
        <v>45009.55331145833</v>
      </c>
      <c r="M1308">
        <v>-11.157731999999999</v>
      </c>
      <c r="N1308">
        <v>-5.6135619999999999</v>
      </c>
      <c r="O1308">
        <v>4.022335</v>
      </c>
      <c r="P1308" s="1"/>
    </row>
    <row r="1309" spans="12:16" x14ac:dyDescent="0.25">
      <c r="L1309" s="2">
        <v>45009.553311469906</v>
      </c>
      <c r="M1309">
        <v>-11.715260000000001</v>
      </c>
      <c r="N1309">
        <v>-5.4340999999999999</v>
      </c>
      <c r="O1309">
        <v>3.9361931999999999</v>
      </c>
      <c r="P1309" s="1"/>
    </row>
    <row r="1310" spans="12:16" x14ac:dyDescent="0.25">
      <c r="L1310" s="2">
        <v>45009.553311909724</v>
      </c>
      <c r="M1310">
        <v>-11.796616</v>
      </c>
      <c r="N1310">
        <v>-5.0608199999999997</v>
      </c>
      <c r="O1310">
        <v>3.5365918000000001</v>
      </c>
      <c r="P1310" s="1"/>
    </row>
    <row r="1311" spans="12:16" x14ac:dyDescent="0.25">
      <c r="L1311" s="2">
        <v>45009.553311967589</v>
      </c>
      <c r="M1311">
        <v>-11.306087</v>
      </c>
      <c r="N1311">
        <v>-4.9172506</v>
      </c>
      <c r="O1311">
        <v>3.0460631999999999</v>
      </c>
      <c r="P1311" s="1"/>
    </row>
    <row r="1312" spans="12:16" x14ac:dyDescent="0.25">
      <c r="L1312" s="2">
        <v>45009.553311979165</v>
      </c>
      <c r="M1312">
        <v>-10.427921</v>
      </c>
      <c r="N1312">
        <v>-4.8550370000000003</v>
      </c>
      <c r="O1312">
        <v>2.6488546999999998</v>
      </c>
      <c r="P1312" s="1"/>
    </row>
    <row r="1313" spans="12:16" x14ac:dyDescent="0.25">
      <c r="L1313" s="2">
        <v>45009.553311979165</v>
      </c>
      <c r="M1313">
        <v>-9.3774719999999991</v>
      </c>
      <c r="N1313">
        <v>-4.5607199999999999</v>
      </c>
      <c r="O1313">
        <v>2.4478575999999999</v>
      </c>
      <c r="P1313" s="1"/>
    </row>
    <row r="1314" spans="12:16" x14ac:dyDescent="0.25">
      <c r="L1314" s="2">
        <v>45009.5533125</v>
      </c>
      <c r="M1314">
        <v>-8.492127</v>
      </c>
      <c r="N1314">
        <v>-3.8883369999999999</v>
      </c>
      <c r="O1314">
        <v>2.5459632999999999</v>
      </c>
      <c r="P1314" s="1"/>
    </row>
    <row r="1315" spans="12:16" x14ac:dyDescent="0.25">
      <c r="L1315" s="2">
        <v>45009.553312523145</v>
      </c>
      <c r="M1315">
        <v>-7.7814592999999999</v>
      </c>
      <c r="N1315">
        <v>-3.3667014000000002</v>
      </c>
      <c r="O1315">
        <v>3.0987053000000002</v>
      </c>
      <c r="P1315" s="1"/>
    </row>
    <row r="1316" spans="12:16" x14ac:dyDescent="0.25">
      <c r="L1316" s="2">
        <v>45009.553312546297</v>
      </c>
      <c r="M1316">
        <v>-7.0779696000000003</v>
      </c>
      <c r="N1316">
        <v>-4.2520455999999998</v>
      </c>
      <c r="O1316">
        <v>3.4672000000000001</v>
      </c>
      <c r="P1316" s="1"/>
    </row>
    <row r="1317" spans="12:16" x14ac:dyDescent="0.25">
      <c r="L1317" s="2">
        <v>45009.553312951386</v>
      </c>
      <c r="M1317">
        <v>-6.6975106999999996</v>
      </c>
      <c r="N1317">
        <v>-6.094519</v>
      </c>
      <c r="O1317">
        <v>3.4456646000000002</v>
      </c>
      <c r="P1317" s="1"/>
    </row>
    <row r="1318" spans="12:16" x14ac:dyDescent="0.25">
      <c r="L1318" s="2">
        <v>45009.553312962962</v>
      </c>
      <c r="M1318">
        <v>-6.5802620000000003</v>
      </c>
      <c r="N1318">
        <v>-6.9344000000000001</v>
      </c>
      <c r="O1318">
        <v>3.4480574000000002</v>
      </c>
      <c r="P1318" s="1"/>
    </row>
    <row r="1319" spans="12:16" x14ac:dyDescent="0.25">
      <c r="L1319" s="2">
        <v>45009.553312974538</v>
      </c>
      <c r="M1319">
        <v>-6.3433729999999997</v>
      </c>
      <c r="N1319">
        <v>-6.0897335999999997</v>
      </c>
      <c r="O1319">
        <v>3.6418759999999999</v>
      </c>
      <c r="P1319" s="1"/>
    </row>
    <row r="1320" spans="12:16" x14ac:dyDescent="0.25">
      <c r="L1320" s="2">
        <v>45009.553312986114</v>
      </c>
      <c r="M1320">
        <v>-5.8049879999999998</v>
      </c>
      <c r="N1320">
        <v>-4.8909297</v>
      </c>
      <c r="O1320">
        <v>3.4360933</v>
      </c>
      <c r="P1320" s="1"/>
    </row>
    <row r="1321" spans="12:16" x14ac:dyDescent="0.25">
      <c r="L1321" s="2">
        <v>45009.553312997683</v>
      </c>
      <c r="M1321">
        <v>-5.1565329999999996</v>
      </c>
      <c r="N1321">
        <v>-4.8358945999999996</v>
      </c>
      <c r="O1321">
        <v>3.3954152999999998</v>
      </c>
      <c r="P1321" s="1"/>
    </row>
    <row r="1322" spans="12:16" x14ac:dyDescent="0.25">
      <c r="L1322" s="2">
        <v>45009.553313472221</v>
      </c>
      <c r="M1322">
        <v>-4.5176489999999996</v>
      </c>
      <c r="N1322">
        <v>-6.3194447</v>
      </c>
      <c r="O1322">
        <v>1.6271194</v>
      </c>
      <c r="P1322" s="1"/>
    </row>
    <row r="1323" spans="12:16" x14ac:dyDescent="0.25">
      <c r="L1323" s="2">
        <v>45009.553313530094</v>
      </c>
      <c r="M1323">
        <v>-4.7042894000000004</v>
      </c>
      <c r="N1323">
        <v>-4.5607199999999999</v>
      </c>
      <c r="O1323">
        <v>-8.3461660000000002</v>
      </c>
      <c r="P1323" s="1"/>
    </row>
    <row r="1324" spans="12:16" x14ac:dyDescent="0.25">
      <c r="L1324" s="2">
        <v>45009.553313553239</v>
      </c>
      <c r="M1324">
        <v>-4.9770713000000004</v>
      </c>
      <c r="N1324">
        <v>-1.3734801999999999</v>
      </c>
      <c r="O1324">
        <v>0.36610186</v>
      </c>
    </row>
    <row r="1325" spans="12:16" x14ac:dyDescent="0.25">
      <c r="L1325" s="2">
        <v>45009.553313576391</v>
      </c>
      <c r="M1325">
        <v>-4.6061835000000002</v>
      </c>
      <c r="N1325">
        <v>-5.6279187000000004</v>
      </c>
      <c r="O1325">
        <v>17.429320000000001</v>
      </c>
    </row>
    <row r="1326" spans="12:16" x14ac:dyDescent="0.25">
      <c r="L1326" s="2">
        <v>45009.553314027777</v>
      </c>
      <c r="M1326">
        <v>-6.7334027000000001</v>
      </c>
      <c r="N1326">
        <v>-9.7986090000000008</v>
      </c>
      <c r="O1326">
        <v>29.319255999999999</v>
      </c>
    </row>
    <row r="1327" spans="12:16" x14ac:dyDescent="0.25">
      <c r="L1327" s="2">
        <v>45009.553314050929</v>
      </c>
      <c r="M1327">
        <v>-3.6514473000000001</v>
      </c>
      <c r="N1327">
        <v>-5.76431</v>
      </c>
      <c r="O1327">
        <v>29.649466</v>
      </c>
    </row>
    <row r="1328" spans="12:16" x14ac:dyDescent="0.25">
      <c r="L1328" s="2">
        <v>45009.553314074074</v>
      </c>
      <c r="M1328">
        <v>-1.9812571999999999</v>
      </c>
      <c r="N1328">
        <v>-5.2426744000000003</v>
      </c>
      <c r="O1328">
        <v>23.251059000000001</v>
      </c>
    </row>
    <row r="1329" spans="12:15" x14ac:dyDescent="0.25">
      <c r="L1329" s="2">
        <v>45009.553315543984</v>
      </c>
      <c r="M1329">
        <v>-1.3112668000000001</v>
      </c>
      <c r="N1329">
        <v>-8.2672019999999993</v>
      </c>
      <c r="O1329">
        <v>16.838293</v>
      </c>
    </row>
    <row r="1330" spans="12:15" x14ac:dyDescent="0.25">
      <c r="L1330" s="2">
        <v>45009.553315567129</v>
      </c>
      <c r="M1330">
        <v>-0.16510475999999999</v>
      </c>
      <c r="N1330">
        <v>-10.700703000000001</v>
      </c>
      <c r="O1330">
        <v>11.191231999999999</v>
      </c>
    </row>
    <row r="1331" spans="12:15" x14ac:dyDescent="0.25">
      <c r="L1331" s="2">
        <v>45009.553315567129</v>
      </c>
      <c r="M1331">
        <v>0.83270230000000001</v>
      </c>
      <c r="N1331">
        <v>-9.9541430000000002</v>
      </c>
      <c r="O1331">
        <v>6.6592254999999998</v>
      </c>
    </row>
    <row r="1332" spans="12:15" x14ac:dyDescent="0.25">
      <c r="L1332" s="2">
        <v>45009.553315590281</v>
      </c>
      <c r="M1332">
        <v>6.2213387000000002E-2</v>
      </c>
      <c r="N1332">
        <v>-8.5112705000000002</v>
      </c>
      <c r="O1332">
        <v>4.3166520000000004</v>
      </c>
    </row>
    <row r="1333" spans="12:15" x14ac:dyDescent="0.25">
      <c r="L1333" s="2">
        <v>45009.55331560185</v>
      </c>
      <c r="M1333">
        <v>-1.8376877</v>
      </c>
      <c r="N1333">
        <v>-7.4464639999999997</v>
      </c>
      <c r="O1333">
        <v>3.0987053000000002</v>
      </c>
    </row>
    <row r="1334" spans="12:15" x14ac:dyDescent="0.25">
      <c r="L1334" s="2">
        <v>45009.553316053243</v>
      </c>
      <c r="M1334">
        <v>-4.005585</v>
      </c>
      <c r="N1334">
        <v>-5.8791650000000004</v>
      </c>
      <c r="O1334">
        <v>2.1678972000000001</v>
      </c>
    </row>
    <row r="1335" spans="12:15" x14ac:dyDescent="0.25">
      <c r="L1335" s="2">
        <v>45009.55331609954</v>
      </c>
      <c r="M1335">
        <v>-5.7427745000000003</v>
      </c>
      <c r="N1335">
        <v>-2.3258234999999998</v>
      </c>
      <c r="O1335">
        <v>1.5122639</v>
      </c>
    </row>
    <row r="1336" spans="12:15" x14ac:dyDescent="0.25">
      <c r="L1336" s="2">
        <v>45009.55331609954</v>
      </c>
      <c r="M1336">
        <v>-6.8721867000000003</v>
      </c>
      <c r="N1336">
        <v>1.4213366999999999</v>
      </c>
      <c r="O1336">
        <v>0.88534440000000003</v>
      </c>
    </row>
    <row r="1337" spans="12:15" x14ac:dyDescent="0.25">
      <c r="L1337" s="2">
        <v>45009.553316111109</v>
      </c>
      <c r="M1337">
        <v>-7.3268228000000004</v>
      </c>
      <c r="N1337">
        <v>3.1657042999999998</v>
      </c>
      <c r="O1337">
        <v>-0.43549369999999998</v>
      </c>
    </row>
    <row r="1338" spans="12:15" x14ac:dyDescent="0.25">
      <c r="L1338" s="2">
        <v>45009.553316608799</v>
      </c>
      <c r="M1338">
        <v>-7.5326056000000001</v>
      </c>
      <c r="N1338">
        <v>1.7563318000000001</v>
      </c>
      <c r="O1338">
        <v>5.9820565999999999E-2</v>
      </c>
    </row>
    <row r="1339" spans="12:15" x14ac:dyDescent="0.25">
      <c r="L1339" s="2">
        <v>45009.553316620368</v>
      </c>
      <c r="M1339">
        <v>-7.0707909999999998</v>
      </c>
      <c r="N1339">
        <v>-0.62931234000000003</v>
      </c>
      <c r="O1339">
        <v>-1.2514462</v>
      </c>
    </row>
    <row r="1340" spans="12:15" x14ac:dyDescent="0.25">
      <c r="L1340" s="2">
        <v>45009.553316631944</v>
      </c>
      <c r="M1340">
        <v>-6.4175506000000002</v>
      </c>
      <c r="N1340">
        <v>-0.13639090000000001</v>
      </c>
      <c r="O1340">
        <v>0.94516489999999997</v>
      </c>
    </row>
    <row r="1341" spans="12:15" x14ac:dyDescent="0.25">
      <c r="L1341" s="2">
        <v>45009.553317118058</v>
      </c>
      <c r="M1341">
        <v>-7.2263245999999999</v>
      </c>
      <c r="N1341">
        <v>-0.81116690000000002</v>
      </c>
      <c r="O1341">
        <v>3.859623</v>
      </c>
    </row>
    <row r="1342" spans="12:15" x14ac:dyDescent="0.25">
      <c r="L1342" s="2">
        <v>45009.553317141203</v>
      </c>
      <c r="M1342">
        <v>-9.5617190000000001</v>
      </c>
      <c r="N1342">
        <v>-3.8979080000000002</v>
      </c>
      <c r="O1342">
        <v>5.3096733</v>
      </c>
    </row>
    <row r="1343" spans="12:15" x14ac:dyDescent="0.25">
      <c r="L1343" s="2">
        <v>45009.553317152779</v>
      </c>
      <c r="M1343">
        <v>-10.724631</v>
      </c>
      <c r="N1343">
        <v>-5.2331032999999998</v>
      </c>
      <c r="O1343">
        <v>6.1591253000000004</v>
      </c>
    </row>
    <row r="1344" spans="12:15" x14ac:dyDescent="0.25">
      <c r="L1344" s="2">
        <v>45009.553317175923</v>
      </c>
      <c r="M1344">
        <v>-11.370692999999999</v>
      </c>
      <c r="N1344">
        <v>-5.6662039999999996</v>
      </c>
      <c r="O1344">
        <v>6.8362939999999996</v>
      </c>
    </row>
    <row r="1345" spans="12:15" x14ac:dyDescent="0.25">
      <c r="L1345" s="2">
        <v>45009.553317175923</v>
      </c>
      <c r="M1345">
        <v>-12.756138</v>
      </c>
      <c r="N1345">
        <v>-6.6831535999999998</v>
      </c>
      <c r="O1345">
        <v>6.5204414999999996</v>
      </c>
    </row>
    <row r="1346" spans="12:15" x14ac:dyDescent="0.25">
      <c r="L1346" s="2">
        <v>45009.553317615741</v>
      </c>
      <c r="M1346">
        <v>-14.170296</v>
      </c>
      <c r="N1346">
        <v>-6.9870419999999998</v>
      </c>
      <c r="O1346">
        <v>5.9342002999999997</v>
      </c>
    </row>
    <row r="1347" spans="12:15" x14ac:dyDescent="0.25">
      <c r="L1347" s="2">
        <v>45009.553317662037</v>
      </c>
      <c r="M1347">
        <v>-15.074782000000001</v>
      </c>
      <c r="N1347">
        <v>-6.5515485</v>
      </c>
      <c r="O1347">
        <v>5.2259244999999996</v>
      </c>
    </row>
    <row r="1348" spans="12:15" x14ac:dyDescent="0.25">
      <c r="L1348" s="2">
        <v>45009.553317662037</v>
      </c>
      <c r="M1348">
        <v>-15.510277</v>
      </c>
      <c r="N1348">
        <v>-5.4891353000000001</v>
      </c>
      <c r="O1348">
        <v>4.4434714</v>
      </c>
    </row>
    <row r="1349" spans="12:15" x14ac:dyDescent="0.25">
      <c r="L1349" s="2">
        <v>45009.553317673613</v>
      </c>
      <c r="M1349">
        <v>-15.469599000000001</v>
      </c>
      <c r="N1349">
        <v>-4.0845485000000004</v>
      </c>
      <c r="O1349">
        <v>3.1776686000000001</v>
      </c>
    </row>
    <row r="1350" spans="12:15" x14ac:dyDescent="0.25">
      <c r="L1350" s="2">
        <v>45009.553318171296</v>
      </c>
      <c r="M1350">
        <v>-15.175281999999999</v>
      </c>
      <c r="N1350">
        <v>-2.7206391999999999</v>
      </c>
      <c r="O1350">
        <v>1.7778672</v>
      </c>
    </row>
    <row r="1351" spans="12:15" x14ac:dyDescent="0.25">
      <c r="L1351" s="2">
        <v>45009.553318182872</v>
      </c>
      <c r="M1351">
        <v>-14.658431</v>
      </c>
      <c r="N1351">
        <v>-1.0241281</v>
      </c>
      <c r="O1351">
        <v>0.45702913000000001</v>
      </c>
    </row>
    <row r="1352" spans="12:15" x14ac:dyDescent="0.25">
      <c r="L1352" s="2">
        <v>45009.553318194441</v>
      </c>
      <c r="M1352">
        <v>-14.179867</v>
      </c>
      <c r="N1352">
        <v>0.10767702</v>
      </c>
      <c r="O1352">
        <v>-0.58145590000000003</v>
      </c>
    </row>
    <row r="1353" spans="12:15" x14ac:dyDescent="0.25">
      <c r="L1353" s="2">
        <v>45009.55331865741</v>
      </c>
      <c r="M1353">
        <v>-13.552947</v>
      </c>
      <c r="N1353">
        <v>0.83748794000000004</v>
      </c>
      <c r="O1353">
        <v>-0.62931234000000003</v>
      </c>
    </row>
    <row r="1354" spans="12:15" x14ac:dyDescent="0.25">
      <c r="L1354" s="2">
        <v>45009.553318703707</v>
      </c>
      <c r="M1354">
        <v>-13.282558</v>
      </c>
      <c r="N1354">
        <v>0.62691949999999996</v>
      </c>
      <c r="O1354">
        <v>1.1030911999999999</v>
      </c>
    </row>
    <row r="1355" spans="12:15" x14ac:dyDescent="0.25">
      <c r="L1355" s="2">
        <v>45009.553318715276</v>
      </c>
      <c r="M1355">
        <v>-12.985848000000001</v>
      </c>
      <c r="N1355">
        <v>2.9336007</v>
      </c>
      <c r="O1355">
        <v>1.0528420000000001</v>
      </c>
    </row>
    <row r="1356" spans="12:15" x14ac:dyDescent="0.25">
      <c r="L1356" s="2">
        <v>45009.553318749997</v>
      </c>
      <c r="M1356">
        <v>-12.430714</v>
      </c>
      <c r="N1356">
        <v>4.1276193000000001</v>
      </c>
      <c r="O1356">
        <v>-0.73698940000000002</v>
      </c>
    </row>
    <row r="1357" spans="12:15" x14ac:dyDescent="0.25">
      <c r="L1357" s="2">
        <v>45009.553318761573</v>
      </c>
      <c r="M1357">
        <v>-12.1148615</v>
      </c>
      <c r="N1357">
        <v>3.6203406</v>
      </c>
      <c r="O1357">
        <v>-1.6103696999999999</v>
      </c>
    </row>
    <row r="1358" spans="12:15" x14ac:dyDescent="0.25">
      <c r="L1358" s="2">
        <v>45009.553319189814</v>
      </c>
      <c r="M1358">
        <v>-10.861022</v>
      </c>
      <c r="N1358">
        <v>2.9862427999999999</v>
      </c>
      <c r="O1358">
        <v>-1.5912269999999999</v>
      </c>
    </row>
    <row r="1359" spans="12:15" x14ac:dyDescent="0.25">
      <c r="L1359" s="2">
        <v>45009.553319247687</v>
      </c>
      <c r="M1359">
        <v>-9.5617190000000001</v>
      </c>
      <c r="N1359">
        <v>3.2733815000000002</v>
      </c>
      <c r="O1359">
        <v>-0.67956159999999999</v>
      </c>
    </row>
    <row r="1360" spans="12:15" x14ac:dyDescent="0.25">
      <c r="L1360" s="2">
        <v>45009.553319247687</v>
      </c>
      <c r="M1360">
        <v>-8.6093759999999993</v>
      </c>
      <c r="N1360">
        <v>2.8259234000000002</v>
      </c>
      <c r="O1360">
        <v>-0.5838487</v>
      </c>
    </row>
    <row r="1361" spans="12:15" x14ac:dyDescent="0.25">
      <c r="L1361" s="2">
        <v>45009.553319270832</v>
      </c>
      <c r="M1361">
        <v>-8.2002030000000001</v>
      </c>
      <c r="N1361">
        <v>1.5481563</v>
      </c>
      <c r="O1361">
        <v>-1.3136597000000001</v>
      </c>
    </row>
    <row r="1362" spans="12:15" x14ac:dyDescent="0.25">
      <c r="L1362" s="2">
        <v>45009.55331974537</v>
      </c>
      <c r="M1362">
        <v>-8.0638120000000004</v>
      </c>
      <c r="N1362">
        <v>0.39242290000000002</v>
      </c>
      <c r="O1362">
        <v>-1.9716859</v>
      </c>
    </row>
    <row r="1363" spans="12:15" x14ac:dyDescent="0.25">
      <c r="L1363" s="2">
        <v>45009.553319756946</v>
      </c>
      <c r="M1363">
        <v>-7.6833533999999997</v>
      </c>
      <c r="N1363">
        <v>0.12921241999999999</v>
      </c>
      <c r="O1363">
        <v>-2.1200410000000001</v>
      </c>
    </row>
    <row r="1364" spans="12:15" x14ac:dyDescent="0.25">
      <c r="L1364" s="2">
        <v>45009.553319768522</v>
      </c>
      <c r="M1364">
        <v>-7.1234330000000003</v>
      </c>
      <c r="N1364">
        <v>0.15792629</v>
      </c>
      <c r="O1364">
        <v>-1.8376877</v>
      </c>
    </row>
    <row r="1365" spans="12:15" x14ac:dyDescent="0.25">
      <c r="L1365" s="2">
        <v>45009.553320219908</v>
      </c>
      <c r="M1365">
        <v>-6.6951179999999999</v>
      </c>
      <c r="N1365">
        <v>-0.18185451999999999</v>
      </c>
      <c r="O1365">
        <v>-1.4739788</v>
      </c>
    </row>
    <row r="1366" spans="12:15" x14ac:dyDescent="0.25">
      <c r="L1366" s="2">
        <v>45009.553320752311</v>
      </c>
      <c r="M1366">
        <v>-6.5850476999999996</v>
      </c>
      <c r="N1366">
        <v>-0.73459655000000001</v>
      </c>
      <c r="O1366">
        <v>-1.0983056</v>
      </c>
    </row>
    <row r="1367" spans="12:15" x14ac:dyDescent="0.25">
      <c r="L1367" s="2">
        <v>45009.553320775463</v>
      </c>
      <c r="M1367">
        <v>-6.7501525999999998</v>
      </c>
      <c r="N1367">
        <v>-1.026521</v>
      </c>
      <c r="O1367">
        <v>-0.83270230000000001</v>
      </c>
    </row>
    <row r="1368" spans="12:15" x14ac:dyDescent="0.25">
      <c r="L1368" s="2">
        <v>45009.55332082176</v>
      </c>
      <c r="M1368">
        <v>-7.0564340000000003</v>
      </c>
      <c r="N1368">
        <v>-1.1365907</v>
      </c>
      <c r="O1368">
        <v>-0.58624153999999995</v>
      </c>
    </row>
    <row r="1369" spans="12:15" x14ac:dyDescent="0.25">
      <c r="L1369" s="2">
        <v>45009.553320833336</v>
      </c>
      <c r="M1369">
        <v>-7.4344996999999999</v>
      </c>
      <c r="N1369">
        <v>-1.1868399999999999</v>
      </c>
      <c r="O1369">
        <v>-0.41156547999999998</v>
      </c>
    </row>
    <row r="1370" spans="12:15" x14ac:dyDescent="0.25">
      <c r="L1370" s="2">
        <v>45009.553320844905</v>
      </c>
      <c r="M1370">
        <v>-7.8436728000000002</v>
      </c>
      <c r="N1370">
        <v>-1.2897314</v>
      </c>
      <c r="O1370">
        <v>-0.25124636</v>
      </c>
    </row>
    <row r="1371" spans="12:15" x14ac:dyDescent="0.25">
      <c r="L1371" s="2">
        <v>45009.553321307867</v>
      </c>
      <c r="M1371">
        <v>-8.145168</v>
      </c>
      <c r="N1371">
        <v>-1.5122639</v>
      </c>
      <c r="O1371">
        <v>-0.15553348</v>
      </c>
    </row>
    <row r="1372" spans="12:15" x14ac:dyDescent="0.25">
      <c r="L1372" s="2">
        <v>45009.553321319443</v>
      </c>
      <c r="M1372">
        <v>-8.2049885000000007</v>
      </c>
      <c r="N1372">
        <v>-1.9836499999999999</v>
      </c>
      <c r="O1372">
        <v>3.3499516999999999E-2</v>
      </c>
    </row>
    <row r="1373" spans="12:15" x14ac:dyDescent="0.25">
      <c r="L1373" s="2">
        <v>45009.553321331019</v>
      </c>
      <c r="M1373">
        <v>-8.0279199999999999</v>
      </c>
      <c r="N1373">
        <v>-2.4550360000000002</v>
      </c>
      <c r="O1373">
        <v>0.28953152999999998</v>
      </c>
    </row>
    <row r="1374" spans="12:15" x14ac:dyDescent="0.25">
      <c r="L1374" s="2">
        <v>45009.55332136574</v>
      </c>
      <c r="M1374">
        <v>-7.7718879999999997</v>
      </c>
      <c r="N1374">
        <v>-2.7062824000000001</v>
      </c>
      <c r="O1374">
        <v>0.42352960000000001</v>
      </c>
    </row>
    <row r="1375" spans="12:15" x14ac:dyDescent="0.25">
      <c r="L1375" s="2">
        <v>45009.553321805557</v>
      </c>
      <c r="M1375">
        <v>-7.5804619999999998</v>
      </c>
      <c r="N1375">
        <v>-2.9862427999999999</v>
      </c>
      <c r="O1375">
        <v>0.51684969999999997</v>
      </c>
    </row>
    <row r="1376" spans="12:15" x14ac:dyDescent="0.25">
      <c r="L1376" s="2">
        <v>45009.553321828702</v>
      </c>
      <c r="M1376">
        <v>-7.5206419999999996</v>
      </c>
      <c r="N1376">
        <v>-3.4504502000000001</v>
      </c>
      <c r="O1376">
        <v>0.56709900000000002</v>
      </c>
    </row>
    <row r="1377" spans="12:15" x14ac:dyDescent="0.25">
      <c r="L1377" s="2">
        <v>45009.553321851854</v>
      </c>
      <c r="M1377">
        <v>-7.5565340000000001</v>
      </c>
      <c r="N1377">
        <v>-4.0127635000000001</v>
      </c>
      <c r="O1377">
        <v>0.4642076</v>
      </c>
    </row>
    <row r="1378" spans="12:15" x14ac:dyDescent="0.25">
      <c r="L1378" s="2">
        <v>45009.553321863423</v>
      </c>
      <c r="M1378">
        <v>-7.5302129999999998</v>
      </c>
      <c r="N1378">
        <v>-4.2041893000000004</v>
      </c>
      <c r="O1378">
        <v>0.37088752000000003</v>
      </c>
    </row>
    <row r="1379" spans="12:15" x14ac:dyDescent="0.25">
      <c r="L1379" s="2">
        <v>45009.553322326392</v>
      </c>
      <c r="M1379">
        <v>-7.3148590000000002</v>
      </c>
      <c r="N1379">
        <v>-3.8859439999999998</v>
      </c>
      <c r="O1379">
        <v>0.26081768</v>
      </c>
    </row>
    <row r="1380" spans="12:15" x14ac:dyDescent="0.25">
      <c r="L1380" s="2">
        <v>45009.553322349537</v>
      </c>
      <c r="M1380">
        <v>-6.9224357999999997</v>
      </c>
      <c r="N1380">
        <v>-3.3116664999999998</v>
      </c>
      <c r="O1380">
        <v>0.16510475999999999</v>
      </c>
    </row>
    <row r="1381" spans="12:15" x14ac:dyDescent="0.25">
      <c r="L1381" s="2">
        <v>45009.553322361113</v>
      </c>
      <c r="M1381">
        <v>-6.4366927</v>
      </c>
      <c r="N1381">
        <v>-2.806781</v>
      </c>
      <c r="O1381">
        <v>0.14117653999999999</v>
      </c>
    </row>
    <row r="1382" spans="12:15" x14ac:dyDescent="0.25">
      <c r="L1382" s="2">
        <v>45009.553322372682</v>
      </c>
      <c r="M1382">
        <v>-6.02752</v>
      </c>
      <c r="N1382">
        <v>-2.5316063999999998</v>
      </c>
      <c r="O1382">
        <v>0.16749759</v>
      </c>
    </row>
    <row r="1383" spans="12:15" x14ac:dyDescent="0.25">
      <c r="L1383" s="2">
        <v>45009.553322858796</v>
      </c>
      <c r="M1383">
        <v>-5.6590256999999999</v>
      </c>
      <c r="N1383">
        <v>-2.4406789999999998</v>
      </c>
      <c r="O1383">
        <v>0.22971096999999999</v>
      </c>
    </row>
    <row r="1384" spans="12:15" x14ac:dyDescent="0.25">
      <c r="L1384" s="2">
        <v>45009.553322870372</v>
      </c>
      <c r="M1384">
        <v>-5.4245289999999997</v>
      </c>
      <c r="N1384">
        <v>-2.4358935000000002</v>
      </c>
      <c r="O1384">
        <v>0.33499518</v>
      </c>
    </row>
    <row r="1385" spans="12:15" x14ac:dyDescent="0.25">
      <c r="L1385" s="2">
        <v>45009.553322881948</v>
      </c>
      <c r="M1385">
        <v>-5.288138</v>
      </c>
      <c r="N1385">
        <v>-2.5842485000000002</v>
      </c>
      <c r="O1385">
        <v>0.41635114000000001</v>
      </c>
    </row>
    <row r="1386" spans="12:15" x14ac:dyDescent="0.25">
      <c r="L1386" s="2">
        <v>45009.55332334491</v>
      </c>
      <c r="M1386">
        <v>-5.3575299999999997</v>
      </c>
      <c r="N1386">
        <v>-3.3212378</v>
      </c>
      <c r="O1386">
        <v>1.0959128</v>
      </c>
    </row>
    <row r="1387" spans="12:15" x14ac:dyDescent="0.25">
      <c r="L1387" s="2">
        <v>45009.553323368054</v>
      </c>
      <c r="M1387">
        <v>-5.271388</v>
      </c>
      <c r="N1387">
        <v>-3.2111679999999998</v>
      </c>
      <c r="O1387">
        <v>1.4093726</v>
      </c>
    </row>
    <row r="1388" spans="12:15" x14ac:dyDescent="0.25">
      <c r="L1388" s="2">
        <v>45009.55332337963</v>
      </c>
      <c r="M1388">
        <v>-5.2929234999999997</v>
      </c>
      <c r="N1388">
        <v>-3.0604203000000001</v>
      </c>
      <c r="O1388">
        <v>1.6654046</v>
      </c>
    </row>
    <row r="1389" spans="12:15" x14ac:dyDescent="0.25">
      <c r="L1389" s="2">
        <v>45009.553323425927</v>
      </c>
      <c r="M1389">
        <v>-5.4604210000000002</v>
      </c>
      <c r="N1389">
        <v>-2.955136</v>
      </c>
      <c r="O1389">
        <v>1.7994026000000001</v>
      </c>
    </row>
    <row r="1390" spans="12:15" x14ac:dyDescent="0.25">
      <c r="L1390" s="2">
        <v>45009.553323449072</v>
      </c>
      <c r="M1390">
        <v>-5.7690954000000003</v>
      </c>
      <c r="N1390">
        <v>-2.9431717000000002</v>
      </c>
      <c r="O1390">
        <v>1.7515461000000001</v>
      </c>
    </row>
    <row r="1391" spans="12:15" x14ac:dyDescent="0.25">
      <c r="L1391" s="2">
        <v>45009.553323877313</v>
      </c>
      <c r="M1391">
        <v>-6.1232332999999999</v>
      </c>
      <c r="N1391">
        <v>-2.9862427999999999</v>
      </c>
      <c r="O1391">
        <v>1.6199409</v>
      </c>
    </row>
    <row r="1392" spans="12:15" x14ac:dyDescent="0.25">
      <c r="L1392" s="2">
        <v>45009.553323935186</v>
      </c>
      <c r="M1392">
        <v>-6.4414787000000002</v>
      </c>
      <c r="N1392">
        <v>-3.0293136000000001</v>
      </c>
      <c r="O1392">
        <v>1.4428719999999999</v>
      </c>
    </row>
    <row r="1393" spans="12:15" x14ac:dyDescent="0.25">
      <c r="L1393" s="2">
        <v>45009.553323935186</v>
      </c>
      <c r="M1393">
        <v>-6.7310100000000004</v>
      </c>
      <c r="N1393">
        <v>-3.0723843999999998</v>
      </c>
      <c r="O1393">
        <v>1.3112668000000001</v>
      </c>
    </row>
    <row r="1394" spans="12:15" x14ac:dyDescent="0.25">
      <c r="L1394" s="2">
        <v>45009.553323946762</v>
      </c>
      <c r="M1394">
        <v>-7.0492553999999998</v>
      </c>
      <c r="N1394">
        <v>-3.1369905</v>
      </c>
      <c r="O1394">
        <v>1.2107682</v>
      </c>
    </row>
    <row r="1395" spans="12:15" x14ac:dyDescent="0.25">
      <c r="L1395" s="2">
        <v>45009.553324386572</v>
      </c>
      <c r="M1395">
        <v>-7.4129642999999996</v>
      </c>
      <c r="N1395">
        <v>-3.2709885000000001</v>
      </c>
      <c r="O1395">
        <v>1.1270195000000001</v>
      </c>
    </row>
    <row r="1396" spans="12:15" x14ac:dyDescent="0.25">
      <c r="L1396" s="2">
        <v>45009.553324398148</v>
      </c>
      <c r="M1396">
        <v>-7.8077803000000001</v>
      </c>
      <c r="N1396">
        <v>-3.3882368</v>
      </c>
      <c r="O1396">
        <v>1.0313064999999999</v>
      </c>
    </row>
    <row r="1397" spans="12:15" x14ac:dyDescent="0.25">
      <c r="L1397" s="2">
        <v>45009.553324409724</v>
      </c>
      <c r="M1397">
        <v>-8.1834539999999993</v>
      </c>
      <c r="N1397">
        <v>-3.4648072999999999</v>
      </c>
      <c r="O1397">
        <v>0.997807</v>
      </c>
    </row>
    <row r="1398" spans="12:15" x14ac:dyDescent="0.25">
      <c r="L1398" s="2">
        <v>45009.553324895831</v>
      </c>
      <c r="M1398">
        <v>-8.5926270000000002</v>
      </c>
      <c r="N1398">
        <v>-3.4935209999999999</v>
      </c>
      <c r="O1398">
        <v>1.0313064999999999</v>
      </c>
    </row>
    <row r="1399" spans="12:15" x14ac:dyDescent="0.25">
      <c r="L1399" s="2">
        <v>45009.553324918983</v>
      </c>
      <c r="M1399">
        <v>-9.0161560000000005</v>
      </c>
      <c r="N1399">
        <v>-3.4791641000000002</v>
      </c>
      <c r="O1399">
        <v>1.1102696999999999</v>
      </c>
    </row>
    <row r="1400" spans="12:15" x14ac:dyDescent="0.25">
      <c r="L1400" s="2">
        <v>45009.553324930559</v>
      </c>
      <c r="M1400">
        <v>-9.4157569999999993</v>
      </c>
      <c r="N1400">
        <v>-3.4504502000000001</v>
      </c>
      <c r="O1400">
        <v>1.2011969</v>
      </c>
    </row>
    <row r="1401" spans="12:15" x14ac:dyDescent="0.25">
      <c r="L1401" s="2">
        <v>45009.553324942128</v>
      </c>
      <c r="M1401">
        <v>-9.7818590000000007</v>
      </c>
      <c r="N1401">
        <v>-3.4624142999999998</v>
      </c>
      <c r="O1401">
        <v>1.1605190000000001</v>
      </c>
    </row>
    <row r="1402" spans="12:15" x14ac:dyDescent="0.25">
      <c r="L1402" s="2">
        <v>45009.553324942128</v>
      </c>
      <c r="M1402">
        <v>-10.121639999999999</v>
      </c>
      <c r="N1402">
        <v>-3.4360933</v>
      </c>
      <c r="O1402">
        <v>0.97387880000000004</v>
      </c>
    </row>
    <row r="1403" spans="12:15" x14ac:dyDescent="0.25">
      <c r="L1403" s="2">
        <v>45009.55332540509</v>
      </c>
      <c r="M1403">
        <v>-10.403993</v>
      </c>
      <c r="N1403">
        <v>-3.4791641000000002</v>
      </c>
      <c r="O1403">
        <v>0.79680989999999996</v>
      </c>
    </row>
    <row r="1404" spans="12:15" x14ac:dyDescent="0.25">
      <c r="L1404" s="2">
        <v>45009.553325428242</v>
      </c>
      <c r="M1404">
        <v>-10.602596999999999</v>
      </c>
      <c r="N1404">
        <v>-3.7423747000000001</v>
      </c>
      <c r="O1404">
        <v>0.6436693</v>
      </c>
    </row>
    <row r="1405" spans="12:15" x14ac:dyDescent="0.25">
      <c r="L1405" s="2">
        <v>45009.553325439818</v>
      </c>
      <c r="M1405">
        <v>-10.710274</v>
      </c>
      <c r="N1405">
        <v>-4.0007997</v>
      </c>
      <c r="O1405">
        <v>0.5838487</v>
      </c>
    </row>
    <row r="1406" spans="12:15" x14ac:dyDescent="0.25">
      <c r="L1406" s="2">
        <v>45009.553325439818</v>
      </c>
      <c r="M1406">
        <v>-10.710274</v>
      </c>
      <c r="N1406">
        <v>-4.1419759999999997</v>
      </c>
      <c r="O1406">
        <v>0.61974110000000004</v>
      </c>
    </row>
    <row r="1407" spans="12:15" x14ac:dyDescent="0.25">
      <c r="L1407" s="2">
        <v>45009.553326493056</v>
      </c>
      <c r="M1407">
        <v>-10.561919</v>
      </c>
      <c r="N1407">
        <v>-4.1300119999999998</v>
      </c>
      <c r="O1407">
        <v>0.75613195</v>
      </c>
    </row>
    <row r="1408" spans="12:15" x14ac:dyDescent="0.25">
      <c r="L1408" s="2">
        <v>45009.553326493056</v>
      </c>
      <c r="M1408">
        <v>-10.344172500000001</v>
      </c>
      <c r="N1408">
        <v>-4.0438704000000003</v>
      </c>
      <c r="O1408">
        <v>0.99302137000000001</v>
      </c>
    </row>
    <row r="1409" spans="12:15" x14ac:dyDescent="0.25">
      <c r="L1409" s="2">
        <v>45009.553326504632</v>
      </c>
      <c r="M1409">
        <v>-10.121639999999999</v>
      </c>
      <c r="N1409">
        <v>-4.0534414999999999</v>
      </c>
      <c r="O1409">
        <v>1.2059826</v>
      </c>
    </row>
    <row r="1410" spans="12:15" x14ac:dyDescent="0.25">
      <c r="L1410" s="2">
        <v>45009.553326990739</v>
      </c>
      <c r="M1410">
        <v>-9.9637139999999995</v>
      </c>
      <c r="N1410">
        <v>-4.1252259999999996</v>
      </c>
      <c r="O1410">
        <v>1.3830515000000001</v>
      </c>
    </row>
    <row r="1411" spans="12:15" x14ac:dyDescent="0.25">
      <c r="L1411" s="2">
        <v>45009.553327013891</v>
      </c>
      <c r="M1411">
        <v>-9.8153579999999998</v>
      </c>
      <c r="N1411">
        <v>-4.1347975999999997</v>
      </c>
      <c r="O1411">
        <v>1.5625131999999999</v>
      </c>
    </row>
    <row r="1412" spans="12:15" x14ac:dyDescent="0.25">
      <c r="L1412" s="2">
        <v>45009.55332702546</v>
      </c>
      <c r="M1412">
        <v>-9.6191469999999999</v>
      </c>
      <c r="N1412">
        <v>-4.0749769999999996</v>
      </c>
      <c r="O1412">
        <v>1.6558332</v>
      </c>
    </row>
    <row r="1413" spans="12:15" x14ac:dyDescent="0.25">
      <c r="L1413" s="2">
        <v>45009.55332702546</v>
      </c>
      <c r="M1413">
        <v>-9.4085789999999996</v>
      </c>
      <c r="N1413">
        <v>-3.940979</v>
      </c>
      <c r="O1413">
        <v>1.7371893</v>
      </c>
    </row>
    <row r="1414" spans="12:15" x14ac:dyDescent="0.25">
      <c r="L1414" s="2">
        <v>45009.553327037036</v>
      </c>
      <c r="M1414">
        <v>-9.2004029999999997</v>
      </c>
      <c r="N1414">
        <v>-3.9098723</v>
      </c>
      <c r="O1414">
        <v>2.0913270000000002</v>
      </c>
    </row>
    <row r="1415" spans="12:15" x14ac:dyDescent="0.25">
      <c r="L1415" s="2">
        <v>45009.553327534719</v>
      </c>
      <c r="M1415">
        <v>-10.829915</v>
      </c>
      <c r="N1415">
        <v>-3.7447674000000002</v>
      </c>
      <c r="O1415">
        <v>1.6965113000000001</v>
      </c>
    </row>
    <row r="1416" spans="12:15" x14ac:dyDescent="0.25">
      <c r="L1416" s="2">
        <v>45009.553327546295</v>
      </c>
      <c r="M1416">
        <v>-12.138788999999999</v>
      </c>
      <c r="N1416">
        <v>-3.8811583999999999</v>
      </c>
      <c r="O1416">
        <v>1.5720844</v>
      </c>
    </row>
    <row r="1417" spans="12:15" x14ac:dyDescent="0.25">
      <c r="L1417" s="2">
        <v>45009.55332806713</v>
      </c>
      <c r="M1417">
        <v>-11.466405999999999</v>
      </c>
      <c r="N1417">
        <v>-3.8907297000000001</v>
      </c>
      <c r="O1417">
        <v>1.6055839999999999</v>
      </c>
    </row>
    <row r="1418" spans="12:15" x14ac:dyDescent="0.25">
      <c r="L1418" s="2">
        <v>45009.553328078706</v>
      </c>
      <c r="M1418">
        <v>-9.9302139999999994</v>
      </c>
      <c r="N1418">
        <v>-4.0031923999999997</v>
      </c>
      <c r="O1418">
        <v>1.4907284999999999</v>
      </c>
    </row>
    <row r="1419" spans="12:15" x14ac:dyDescent="0.25">
      <c r="L1419" s="2">
        <v>45009.553328587965</v>
      </c>
      <c r="M1419">
        <v>-10.260424</v>
      </c>
      <c r="N1419">
        <v>-4.0510488000000002</v>
      </c>
      <c r="O1419">
        <v>1.5314064999999999</v>
      </c>
    </row>
    <row r="1420" spans="12:15" x14ac:dyDescent="0.25">
      <c r="L1420" s="2">
        <v>45009.553328622686</v>
      </c>
      <c r="M1420">
        <v>-11.112268</v>
      </c>
      <c r="N1420">
        <v>-3.9242290999999998</v>
      </c>
      <c r="O1420">
        <v>1.1270195000000001</v>
      </c>
    </row>
    <row r="1421" spans="12:15" x14ac:dyDescent="0.25">
      <c r="L1421" s="2">
        <v>45009.5533291088</v>
      </c>
      <c r="M1421">
        <v>-10.119247</v>
      </c>
      <c r="N1421">
        <v>-3.8141593999999999</v>
      </c>
      <c r="O1421">
        <v>0.96909314000000002</v>
      </c>
    </row>
    <row r="1422" spans="12:15" x14ac:dyDescent="0.25">
      <c r="L1422" s="2">
        <v>45009.553329155089</v>
      </c>
      <c r="M1422">
        <v>-9.2027959999999993</v>
      </c>
      <c r="N1422">
        <v>-3.2111679999999998</v>
      </c>
      <c r="O1422">
        <v>1.0121640000000001</v>
      </c>
    </row>
    <row r="1423" spans="12:15" x14ac:dyDescent="0.25">
      <c r="L1423" s="2">
        <v>45009.553329212962</v>
      </c>
      <c r="M1423">
        <v>-9.4133639999999996</v>
      </c>
      <c r="N1423">
        <v>-3.2231320999999999</v>
      </c>
      <c r="O1423">
        <v>1.1940185000000001</v>
      </c>
    </row>
    <row r="1424" spans="12:15" x14ac:dyDescent="0.25">
      <c r="L1424" s="2">
        <v>45009.553329629627</v>
      </c>
      <c r="M1424">
        <v>-9.9038924999999995</v>
      </c>
      <c r="N1424">
        <v>-3.4265219999999998</v>
      </c>
      <c r="O1424">
        <v>1.2251251999999999</v>
      </c>
    </row>
    <row r="1425" spans="12:15" x14ac:dyDescent="0.25">
      <c r="L1425" s="2">
        <v>45009.553329664355</v>
      </c>
      <c r="M1425">
        <v>-10.380065</v>
      </c>
      <c r="N1425">
        <v>-3.0508489999999999</v>
      </c>
      <c r="O1425">
        <v>0.53120659999999997</v>
      </c>
    </row>
    <row r="1426" spans="12:15" x14ac:dyDescent="0.25">
      <c r="L1426" s="2">
        <v>45009.5533296875</v>
      </c>
      <c r="M1426">
        <v>-10.24846</v>
      </c>
      <c r="N1426">
        <v>-2.1942184</v>
      </c>
      <c r="O1426">
        <v>0.1268196</v>
      </c>
    </row>
    <row r="1427" spans="12:15" x14ac:dyDescent="0.25">
      <c r="L1427" s="2">
        <v>45009.553330162038</v>
      </c>
      <c r="M1427">
        <v>-10.100104</v>
      </c>
      <c r="N1427">
        <v>-1.2035898</v>
      </c>
      <c r="O1427">
        <v>-9.5712909999999998E-2</v>
      </c>
    </row>
    <row r="1428" spans="12:15" x14ac:dyDescent="0.25">
      <c r="L1428" s="2">
        <v>45009.553330185183</v>
      </c>
      <c r="M1428">
        <v>-9.9852489999999996</v>
      </c>
      <c r="N1428">
        <v>-0.97866445999999996</v>
      </c>
      <c r="O1428">
        <v>-0.1698904</v>
      </c>
    </row>
    <row r="1429" spans="12:15" x14ac:dyDescent="0.25">
      <c r="L1429" s="2">
        <v>45009.553330671297</v>
      </c>
      <c r="M1429">
        <v>-9.9780700000000007</v>
      </c>
      <c r="N1429">
        <v>-0.1794617</v>
      </c>
      <c r="O1429">
        <v>-0.60777694000000004</v>
      </c>
    </row>
    <row r="1430" spans="12:15" x14ac:dyDescent="0.25">
      <c r="L1430" s="2">
        <v>45009.55333072917</v>
      </c>
      <c r="M1430">
        <v>-9.4492569999999994</v>
      </c>
      <c r="N1430">
        <v>-0.14356937</v>
      </c>
      <c r="O1430">
        <v>-0.44745782000000001</v>
      </c>
    </row>
    <row r="1431" spans="12:15" x14ac:dyDescent="0.25">
      <c r="L1431" s="2">
        <v>45009.553330787036</v>
      </c>
      <c r="M1431">
        <v>-9.5186480000000007</v>
      </c>
      <c r="N1431">
        <v>-0.27517461999999998</v>
      </c>
      <c r="O1431">
        <v>-0.49292146999999997</v>
      </c>
    </row>
    <row r="1432" spans="12:15" x14ac:dyDescent="0.25">
      <c r="L1432" s="2">
        <v>45009.553330798612</v>
      </c>
      <c r="M1432">
        <v>-9.4133639999999996</v>
      </c>
      <c r="N1432">
        <v>-0.53838509999999995</v>
      </c>
      <c r="O1432">
        <v>-0.4139583</v>
      </c>
    </row>
    <row r="1433" spans="12:15" x14ac:dyDescent="0.25">
      <c r="L1433" s="2">
        <v>45009.553330833332</v>
      </c>
      <c r="M1433">
        <v>-9.4109719999999992</v>
      </c>
      <c r="N1433">
        <v>-0.86859465000000002</v>
      </c>
      <c r="O1433">
        <v>-0.20338993</v>
      </c>
    </row>
    <row r="1434" spans="12:15" x14ac:dyDescent="0.25">
      <c r="L1434" s="2">
        <v>45009.553331203701</v>
      </c>
      <c r="M1434">
        <v>-9.7579309999999992</v>
      </c>
      <c r="N1434">
        <v>-1.0073783000000001</v>
      </c>
      <c r="O1434">
        <v>-0.16271193</v>
      </c>
    </row>
    <row r="1435" spans="12:15" x14ac:dyDescent="0.25">
      <c r="L1435" s="2">
        <v>45009.553331238429</v>
      </c>
      <c r="M1435">
        <v>-9.5545410000000004</v>
      </c>
      <c r="N1435">
        <v>-1.6223338</v>
      </c>
      <c r="O1435">
        <v>0.33738797999999998</v>
      </c>
    </row>
    <row r="1436" spans="12:15" x14ac:dyDescent="0.25">
      <c r="L1436" s="2">
        <v>45009.553331689815</v>
      </c>
      <c r="M1436">
        <v>-9.7387890000000006</v>
      </c>
      <c r="N1436">
        <v>-1.5840486</v>
      </c>
      <c r="O1436">
        <v>0.44506501999999998</v>
      </c>
    </row>
    <row r="1437" spans="12:15" x14ac:dyDescent="0.25">
      <c r="L1437" s="2">
        <v>45009.553332256946</v>
      </c>
      <c r="M1437">
        <v>-9.6693960000000008</v>
      </c>
      <c r="N1437">
        <v>-1.5290136000000001</v>
      </c>
      <c r="O1437">
        <v>0.50967119999999999</v>
      </c>
    </row>
    <row r="1438" spans="12:15" x14ac:dyDescent="0.25">
      <c r="L1438" s="2">
        <v>45009.553332268515</v>
      </c>
      <c r="M1438">
        <v>-9.7579309999999992</v>
      </c>
      <c r="N1438">
        <v>-1.9190438000000001</v>
      </c>
      <c r="O1438">
        <v>0.62931234000000003</v>
      </c>
    </row>
    <row r="1439" spans="12:15" x14ac:dyDescent="0.25">
      <c r="L1439" s="2">
        <v>45009.553332743053</v>
      </c>
      <c r="M1439">
        <v>-9.8967139999999993</v>
      </c>
      <c r="N1439">
        <v>-2.1343977000000001</v>
      </c>
      <c r="O1439">
        <v>0.73220370000000001</v>
      </c>
    </row>
    <row r="1440" spans="12:15" x14ac:dyDescent="0.25">
      <c r="L1440" s="2">
        <v>45009.553332766205</v>
      </c>
      <c r="M1440">
        <v>-10.212567</v>
      </c>
      <c r="N1440">
        <v>-2.1391835000000001</v>
      </c>
      <c r="O1440">
        <v>0.70348984000000003</v>
      </c>
    </row>
    <row r="1441" spans="12:15" x14ac:dyDescent="0.25">
      <c r="L1441" s="2">
        <v>45009.553333240743</v>
      </c>
      <c r="M1441">
        <v>-9.5808619999999998</v>
      </c>
      <c r="N1441">
        <v>-2.3018953999999998</v>
      </c>
      <c r="O1441">
        <v>1.1437693</v>
      </c>
    </row>
    <row r="1442" spans="12:15" x14ac:dyDescent="0.25">
      <c r="L1442" s="2">
        <v>45009.553333298609</v>
      </c>
      <c r="M1442">
        <v>-9.1046910000000008</v>
      </c>
      <c r="N1442">
        <v>-2.2492532999999999</v>
      </c>
      <c r="O1442">
        <v>1.9118652</v>
      </c>
    </row>
    <row r="1443" spans="12:15" x14ac:dyDescent="0.25">
      <c r="L1443" s="2">
        <v>45009.553333344906</v>
      </c>
      <c r="M1443">
        <v>-8.5471620000000001</v>
      </c>
      <c r="N1443">
        <v>-2.3569303000000001</v>
      </c>
      <c r="O1443">
        <v>2.4837498999999998</v>
      </c>
    </row>
    <row r="1444" spans="12:15" x14ac:dyDescent="0.25">
      <c r="L1444" s="2">
        <v>45009.553333796299</v>
      </c>
      <c r="M1444">
        <v>-8.1547389999999993</v>
      </c>
      <c r="N1444">
        <v>-2.4741786000000001</v>
      </c>
      <c r="O1444">
        <v>2.5651060000000001</v>
      </c>
    </row>
    <row r="1445" spans="12:15" x14ac:dyDescent="0.25">
      <c r="L1445" s="2">
        <v>45009.55333383102</v>
      </c>
      <c r="M1445">
        <v>-8.1427759999999996</v>
      </c>
      <c r="N1445">
        <v>-3.0484559999999998</v>
      </c>
      <c r="O1445">
        <v>2.7493531999999998</v>
      </c>
    </row>
    <row r="1446" spans="12:15" x14ac:dyDescent="0.25">
      <c r="L1446" s="2">
        <v>45009.553334305558</v>
      </c>
      <c r="M1446">
        <v>-8.0135629999999995</v>
      </c>
      <c r="N1446">
        <v>-3.0723843999999998</v>
      </c>
      <c r="O1446">
        <v>3.3547373</v>
      </c>
    </row>
    <row r="1447" spans="12:15" x14ac:dyDescent="0.25">
      <c r="L1447" s="2">
        <v>45009.553334398151</v>
      </c>
      <c r="M1447">
        <v>-7.7982089999999999</v>
      </c>
      <c r="N1447">
        <v>-3.1561332000000002</v>
      </c>
      <c r="O1447">
        <v>3.9385859999999999</v>
      </c>
    </row>
    <row r="1448" spans="12:15" x14ac:dyDescent="0.25">
      <c r="L1448" s="2">
        <v>45009.553334826385</v>
      </c>
      <c r="M1448">
        <v>-8.0997050000000002</v>
      </c>
      <c r="N1448">
        <v>-3.8093735999999998</v>
      </c>
      <c r="O1448">
        <v>4.4913281999999999</v>
      </c>
    </row>
    <row r="1449" spans="12:15" x14ac:dyDescent="0.25">
      <c r="L1449" s="2">
        <v>45009.553334872682</v>
      </c>
      <c r="M1449">
        <v>-8.0374909999999993</v>
      </c>
      <c r="N1449">
        <v>-3.5748769999999999</v>
      </c>
      <c r="O1449">
        <v>3.9505499999999998</v>
      </c>
    </row>
    <row r="1450" spans="12:15" x14ac:dyDescent="0.25">
      <c r="L1450" s="2">
        <v>45009.553334895834</v>
      </c>
      <c r="M1450">
        <v>-8.2624169999999992</v>
      </c>
      <c r="N1450">
        <v>-3.4983067999999999</v>
      </c>
      <c r="O1450">
        <v>4.7186459999999997</v>
      </c>
    </row>
    <row r="1451" spans="12:15" x14ac:dyDescent="0.25">
      <c r="L1451" s="2">
        <v>45009.553334976852</v>
      </c>
      <c r="M1451">
        <v>-9.0951184999999999</v>
      </c>
      <c r="N1451">
        <v>-3.0675986000000002</v>
      </c>
      <c r="O1451">
        <v>4.9986066999999998</v>
      </c>
    </row>
    <row r="1452" spans="12:15" x14ac:dyDescent="0.25">
      <c r="L1452" s="2">
        <v>45009.55333534722</v>
      </c>
      <c r="M1452">
        <v>-9.0041910000000005</v>
      </c>
      <c r="N1452">
        <v>-4.369294</v>
      </c>
      <c r="O1452">
        <v>4.5439699999999998</v>
      </c>
    </row>
    <row r="1453" spans="12:15" x14ac:dyDescent="0.25">
      <c r="L1453" s="2">
        <v>45009.553335381941</v>
      </c>
      <c r="M1453">
        <v>-9.3702939999999995</v>
      </c>
      <c r="N1453">
        <v>-5.221139</v>
      </c>
      <c r="O1453">
        <v>5.5154560000000004</v>
      </c>
    </row>
    <row r="1454" spans="12:15" x14ac:dyDescent="0.25">
      <c r="L1454" s="2">
        <v>45009.553335405093</v>
      </c>
      <c r="M1454">
        <v>-9.1692959999999992</v>
      </c>
      <c r="N1454">
        <v>-3.8620157000000002</v>
      </c>
      <c r="O1454">
        <v>4.3573300000000001</v>
      </c>
    </row>
    <row r="1455" spans="12:15" x14ac:dyDescent="0.25">
      <c r="L1455" s="2">
        <v>45009.553335902776</v>
      </c>
      <c r="M1455">
        <v>-8.2815589999999997</v>
      </c>
      <c r="N1455">
        <v>-3.2303107</v>
      </c>
      <c r="O1455">
        <v>4.3956150000000003</v>
      </c>
    </row>
    <row r="1456" spans="12:15" x14ac:dyDescent="0.25">
      <c r="L1456" s="2">
        <v>45009.553335925928</v>
      </c>
      <c r="M1456">
        <v>-8.8271230000000003</v>
      </c>
      <c r="N1456">
        <v>-3.4600214999999999</v>
      </c>
      <c r="O1456">
        <v>3.7328033</v>
      </c>
    </row>
    <row r="1457" spans="3:15" x14ac:dyDescent="0.25">
      <c r="L1457" s="2">
        <v>45009.553336412035</v>
      </c>
      <c r="M1457">
        <v>-9.0903329999999993</v>
      </c>
      <c r="N1457">
        <v>-3.3116664999999998</v>
      </c>
      <c r="O1457">
        <v>3.0604203000000001</v>
      </c>
    </row>
    <row r="1458" spans="3:15" x14ac:dyDescent="0.25">
      <c r="L1458" s="2">
        <v>45009.553336435187</v>
      </c>
      <c r="M1458">
        <v>-10.135997</v>
      </c>
      <c r="N1458">
        <v>-3.2255250000000002</v>
      </c>
      <c r="O1458">
        <v>2.0075780999999999</v>
      </c>
    </row>
    <row r="1459" spans="3:15" x14ac:dyDescent="0.25">
      <c r="L1459" s="2">
        <v>45009.553336909725</v>
      </c>
      <c r="M1459">
        <v>-10.281959000000001</v>
      </c>
      <c r="N1459">
        <v>-2.5555346000000001</v>
      </c>
      <c r="O1459">
        <v>2.7110682000000002</v>
      </c>
    </row>
    <row r="1460" spans="3:15" x14ac:dyDescent="0.25">
      <c r="L1460" s="2">
        <v>45009.553336956022</v>
      </c>
      <c r="M1460">
        <v>-9.8345009999999995</v>
      </c>
      <c r="N1460">
        <v>-2.0793629</v>
      </c>
      <c r="O1460">
        <v>2.5196423999999999</v>
      </c>
    </row>
    <row r="1461" spans="3:15" x14ac:dyDescent="0.25">
      <c r="L1461" s="2">
        <v>45009.553336990743</v>
      </c>
      <c r="M1461">
        <v>-9.4755769999999995</v>
      </c>
      <c r="N1461">
        <v>-1.2538389999999999</v>
      </c>
      <c r="O1461">
        <v>2.8594232000000002</v>
      </c>
    </row>
    <row r="1462" spans="3:15" x14ac:dyDescent="0.25">
      <c r="L1462" s="2">
        <v>45009.55333790509</v>
      </c>
      <c r="M1462">
        <v>-9.5330060000000003</v>
      </c>
      <c r="N1462">
        <v>-0.30149564000000001</v>
      </c>
      <c r="O1462">
        <v>2.9623143999999999</v>
      </c>
    </row>
    <row r="1463" spans="3:15" x14ac:dyDescent="0.25">
      <c r="C1463" s="1">
        <v>45009.553338229169</v>
      </c>
      <c r="D1463">
        <v>-16.975898999999998</v>
      </c>
      <c r="E1463">
        <v>-7.7263330000000003</v>
      </c>
      <c r="F1463">
        <v>1.7004638999999999</v>
      </c>
      <c r="G1463" s="1"/>
      <c r="L1463" s="2">
        <v>45009.553339872684</v>
      </c>
      <c r="M1463">
        <v>-10.049855000000001</v>
      </c>
      <c r="N1463">
        <v>-1.1796614999999999</v>
      </c>
      <c r="O1463">
        <v>1.6103696999999999</v>
      </c>
    </row>
    <row r="1464" spans="3:15" x14ac:dyDescent="0.25">
      <c r="C1464" s="1">
        <v>45009.553338750004</v>
      </c>
      <c r="D1464">
        <v>-18.930235</v>
      </c>
      <c r="E1464">
        <v>6.7587450000000002</v>
      </c>
      <c r="F1464">
        <v>4.148174</v>
      </c>
      <c r="G1464" s="1"/>
      <c r="L1464" s="2">
        <v>45009.553339872684</v>
      </c>
      <c r="M1464">
        <v>-8.1690970000000007</v>
      </c>
      <c r="N1464">
        <v>0.79920274000000002</v>
      </c>
      <c r="O1464">
        <v>3.2087753000000001</v>
      </c>
    </row>
    <row r="1465" spans="3:15" x14ac:dyDescent="0.25">
      <c r="C1465" s="1">
        <v>45009.553339166669</v>
      </c>
      <c r="D1465">
        <v>-9.5609190000000002</v>
      </c>
      <c r="E1465">
        <v>-1.1879297</v>
      </c>
      <c r="F1465">
        <v>35.096620000000001</v>
      </c>
      <c r="G1465" s="1"/>
      <c r="L1465" s="2">
        <v>45009.553339872684</v>
      </c>
      <c r="M1465">
        <v>-5.5776696000000001</v>
      </c>
      <c r="N1465">
        <v>3.5820555999999999</v>
      </c>
      <c r="O1465">
        <v>1.5170496</v>
      </c>
    </row>
    <row r="1466" spans="3:15" x14ac:dyDescent="0.25">
      <c r="C1466" s="1">
        <v>45009.553339872684</v>
      </c>
      <c r="D1466">
        <v>-3.295547</v>
      </c>
      <c r="E1466">
        <v>-0.33530273999999999</v>
      </c>
      <c r="F1466">
        <v>13.277988000000001</v>
      </c>
      <c r="G1466" s="1"/>
      <c r="L1466" s="2">
        <v>45009.553339872684</v>
      </c>
      <c r="M1466">
        <v>-1.8687944000000001</v>
      </c>
      <c r="N1466">
        <v>1.7922241999999999</v>
      </c>
      <c r="O1466">
        <v>1.4979069</v>
      </c>
    </row>
    <row r="1467" spans="3:15" x14ac:dyDescent="0.25">
      <c r="C1467" s="1">
        <v>45009.553340115737</v>
      </c>
      <c r="D1467">
        <v>-0.54127440000000004</v>
      </c>
      <c r="E1467">
        <v>0.32093263</v>
      </c>
      <c r="F1467">
        <v>5.6043459999999996</v>
      </c>
      <c r="G1467" s="1"/>
      <c r="L1467" s="2">
        <v>45009.55333988426</v>
      </c>
      <c r="M1467">
        <v>-1.2658031999999999</v>
      </c>
      <c r="N1467">
        <v>6.7716880000000002</v>
      </c>
      <c r="O1467">
        <v>0.93080799999999997</v>
      </c>
    </row>
    <row r="1468" spans="3:15" x14ac:dyDescent="0.25">
      <c r="C1468" s="1">
        <v>45009.553340555554</v>
      </c>
      <c r="D1468">
        <v>-2.1698878000000001</v>
      </c>
      <c r="E1468">
        <v>3.3530275999999998E-2</v>
      </c>
      <c r="F1468">
        <v>1.6813037</v>
      </c>
      <c r="G1468" s="1"/>
      <c r="L1468" s="2">
        <v>45009.55333988426</v>
      </c>
      <c r="M1468">
        <v>-3.0484559999999998</v>
      </c>
      <c r="N1468">
        <v>4.8335020000000002</v>
      </c>
      <c r="O1468">
        <v>-5.4388857000000002</v>
      </c>
    </row>
    <row r="1469" spans="3:15" x14ac:dyDescent="0.25">
      <c r="C1469" s="1">
        <v>45009.553341053244</v>
      </c>
      <c r="D1469">
        <v>-5.2259330000000004</v>
      </c>
      <c r="E1469">
        <v>-2.7925930000000001</v>
      </c>
      <c r="F1469">
        <v>5.2067730000000001</v>
      </c>
      <c r="G1469" s="1"/>
      <c r="L1469" s="2">
        <v>45009.55333988426</v>
      </c>
      <c r="M1469">
        <v>-8.6189470000000004</v>
      </c>
      <c r="N1469">
        <v>12.535997</v>
      </c>
      <c r="O1469">
        <v>-12.662817</v>
      </c>
    </row>
    <row r="1470" spans="3:15" x14ac:dyDescent="0.25">
      <c r="C1470" s="1">
        <v>45009.553341770836</v>
      </c>
      <c r="D1470">
        <v>0.19639160999999999</v>
      </c>
      <c r="E1470">
        <v>-0.64665530000000004</v>
      </c>
      <c r="F1470">
        <v>6.6437844999999998</v>
      </c>
      <c r="G1470" s="1"/>
      <c r="L1470" s="2">
        <v>45009.55333988426</v>
      </c>
      <c r="M1470">
        <v>-6.391229</v>
      </c>
      <c r="N1470">
        <v>4.2879379999999996</v>
      </c>
      <c r="O1470">
        <v>-21.588045000000001</v>
      </c>
    </row>
    <row r="1471" spans="3:15" x14ac:dyDescent="0.25">
      <c r="C1471" s="1">
        <v>45009.553342037034</v>
      </c>
      <c r="D1471">
        <v>-1.4944923000000001</v>
      </c>
      <c r="E1471">
        <v>0.41673339999999998</v>
      </c>
      <c r="F1471">
        <v>6.5815140000000003</v>
      </c>
      <c r="G1471" s="1"/>
      <c r="L1471" s="2">
        <v>45009.55333988426</v>
      </c>
      <c r="M1471">
        <v>-15.290136</v>
      </c>
      <c r="N1471">
        <v>-1.0384850000000001</v>
      </c>
      <c r="O1471">
        <v>-30.936803999999999</v>
      </c>
    </row>
    <row r="1472" spans="3:15" x14ac:dyDescent="0.25">
      <c r="C1472" s="1">
        <v>45009.553342523148</v>
      </c>
      <c r="D1472">
        <v>-1.5519727000000001</v>
      </c>
      <c r="E1472">
        <v>0.60354494999999997</v>
      </c>
      <c r="F1472">
        <v>6.9790874000000001</v>
      </c>
      <c r="G1472" s="1"/>
      <c r="L1472" s="2">
        <v>45009.553339999999</v>
      </c>
      <c r="M1472">
        <v>-34.822746000000002</v>
      </c>
      <c r="N1472">
        <v>-8.834301</v>
      </c>
      <c r="O1472">
        <v>28.067810000000001</v>
      </c>
    </row>
    <row r="1473" spans="3:15" x14ac:dyDescent="0.25">
      <c r="C1473" s="1">
        <v>45009.553343182874</v>
      </c>
      <c r="D1473">
        <v>0.40715333999999997</v>
      </c>
      <c r="E1473">
        <v>1.2022998</v>
      </c>
      <c r="F1473">
        <v>13.206139</v>
      </c>
      <c r="G1473" s="1"/>
      <c r="L1473" s="2">
        <v>45009.553340011575</v>
      </c>
      <c r="M1473">
        <v>-35.121850000000002</v>
      </c>
      <c r="N1473">
        <v>-4.8598227999999999</v>
      </c>
      <c r="O1473">
        <v>43.247875000000001</v>
      </c>
    </row>
    <row r="1474" spans="3:15" x14ac:dyDescent="0.25">
      <c r="C1474" s="1">
        <v>45009.55334366898</v>
      </c>
      <c r="D1474">
        <v>-0.5891748</v>
      </c>
      <c r="E1474">
        <v>3.8320314000000001E-2</v>
      </c>
      <c r="F1474">
        <v>19.461929999999999</v>
      </c>
      <c r="G1474" s="1"/>
      <c r="L1474" s="2">
        <v>45009.553340046295</v>
      </c>
      <c r="M1474">
        <v>-31.738399999999999</v>
      </c>
      <c r="N1474">
        <v>-6.6975106999999996</v>
      </c>
      <c r="O1474">
        <v>37.92145</v>
      </c>
    </row>
    <row r="1475" spans="3:15" x14ac:dyDescent="0.25">
      <c r="C1475" s="1">
        <v>45009.553343935186</v>
      </c>
      <c r="D1475">
        <v>-1.8824854</v>
      </c>
      <c r="E1475">
        <v>-3.8320314000000001E-2</v>
      </c>
      <c r="F1475">
        <v>10.734477999999999</v>
      </c>
      <c r="G1475" s="1"/>
      <c r="L1475" s="2">
        <v>45009.553340543978</v>
      </c>
      <c r="M1475">
        <v>-8.4849490000000003</v>
      </c>
      <c r="N1475">
        <v>7.1353970000000002</v>
      </c>
      <c r="O1475">
        <v>13.263415999999999</v>
      </c>
    </row>
    <row r="1476" spans="3:15" x14ac:dyDescent="0.25">
      <c r="C1476" s="1">
        <v>45009.553344629632</v>
      </c>
      <c r="D1476">
        <v>-1.2358302000000001</v>
      </c>
      <c r="E1476">
        <v>9.5800789999999997E-2</v>
      </c>
      <c r="F1476">
        <v>8.3825679999999991</v>
      </c>
      <c r="G1476" s="1"/>
      <c r="L1476" s="2">
        <v>45009.553340543978</v>
      </c>
      <c r="M1476">
        <v>14.493327000000001</v>
      </c>
      <c r="N1476">
        <v>-14.380864000000001</v>
      </c>
      <c r="O1476">
        <v>-1.8807586000000001</v>
      </c>
    </row>
    <row r="1477" spans="3:15" x14ac:dyDescent="0.25">
      <c r="C1477" s="1">
        <v>45009.553344849533</v>
      </c>
      <c r="D1477">
        <v>-2.6249416000000001</v>
      </c>
      <c r="E1477">
        <v>0.25866212999999999</v>
      </c>
      <c r="F1477">
        <v>7.0844680000000002</v>
      </c>
      <c r="G1477" s="1"/>
      <c r="L1477" s="2">
        <v>45009.553341041668</v>
      </c>
      <c r="M1477">
        <v>-3.4672000000000001</v>
      </c>
      <c r="N1477">
        <v>7.6426753999999999</v>
      </c>
      <c r="O1477">
        <v>15.627523999999999</v>
      </c>
    </row>
    <row r="1478" spans="3:15" x14ac:dyDescent="0.25">
      <c r="C1478" s="1">
        <v>45009.553345277774</v>
      </c>
      <c r="D1478">
        <v>-2.6009912000000002</v>
      </c>
      <c r="E1478">
        <v>0.119750984</v>
      </c>
      <c r="F1478">
        <v>7.3431300000000004</v>
      </c>
      <c r="G1478" s="1"/>
      <c r="L1478" s="2">
        <v>45009.553341053244</v>
      </c>
      <c r="M1478">
        <v>-7.8053875000000001</v>
      </c>
      <c r="N1478">
        <v>-12.806387000000001</v>
      </c>
      <c r="O1478">
        <v>17.81935</v>
      </c>
    </row>
    <row r="1479" spans="3:15" x14ac:dyDescent="0.25">
      <c r="C1479" s="1">
        <v>45009.55334604167</v>
      </c>
      <c r="D1479">
        <v>-3.3290772</v>
      </c>
      <c r="E1479">
        <v>0.21555176000000001</v>
      </c>
      <c r="F1479">
        <v>8.1670169999999995</v>
      </c>
      <c r="G1479" s="1"/>
      <c r="L1479" s="2">
        <v>45009.553341585648</v>
      </c>
      <c r="M1479">
        <v>-4.7449674999999996</v>
      </c>
      <c r="N1479">
        <v>-7.0612196999999997</v>
      </c>
      <c r="O1479">
        <v>3.2303107</v>
      </c>
    </row>
    <row r="1480" spans="3:15" x14ac:dyDescent="0.25">
      <c r="C1480" s="1">
        <v>45009.553346550929</v>
      </c>
      <c r="D1480">
        <v>-2.1076174000000001</v>
      </c>
      <c r="E1480">
        <v>-0.18681154</v>
      </c>
      <c r="F1480">
        <v>10.978770000000001</v>
      </c>
      <c r="G1480" s="1"/>
      <c r="L1480" s="2">
        <v>45009.553341597224</v>
      </c>
      <c r="M1480">
        <v>-18.264416000000001</v>
      </c>
      <c r="N1480">
        <v>6.04427</v>
      </c>
      <c r="O1480">
        <v>1.6941184</v>
      </c>
    </row>
    <row r="1481" spans="3:15" x14ac:dyDescent="0.25">
      <c r="C1481" s="1">
        <v>45009.553346793982</v>
      </c>
      <c r="D1481">
        <v>-3.6212697</v>
      </c>
      <c r="E1481">
        <v>-0.16286133</v>
      </c>
      <c r="F1481">
        <v>12.109220000000001</v>
      </c>
      <c r="G1481" s="1"/>
      <c r="L1481" s="2">
        <v>45009.553341608793</v>
      </c>
      <c r="M1481">
        <v>-8.8606219999999993</v>
      </c>
      <c r="N1481">
        <v>-16.553546999999998</v>
      </c>
      <c r="O1481">
        <v>32.889347000000001</v>
      </c>
    </row>
    <row r="1482" spans="3:15" x14ac:dyDescent="0.25">
      <c r="C1482" s="1">
        <v>45009.553347430556</v>
      </c>
      <c r="D1482">
        <v>-3.6691701000000001</v>
      </c>
      <c r="E1482">
        <v>-4.7900393999999999E-2</v>
      </c>
      <c r="F1482">
        <v>10.423125000000001</v>
      </c>
      <c r="G1482" s="1"/>
      <c r="L1482" s="2">
        <v>45009.553342118059</v>
      </c>
      <c r="M1482">
        <v>-8.8414789999999996</v>
      </c>
      <c r="N1482">
        <v>-5.7571310000000002</v>
      </c>
      <c r="O1482">
        <v>25.191637</v>
      </c>
    </row>
    <row r="1483" spans="3:15" x14ac:dyDescent="0.25">
      <c r="C1483" s="1">
        <v>45009.553347673609</v>
      </c>
      <c r="D1483">
        <v>-3.7362305999999998</v>
      </c>
      <c r="E1483">
        <v>0.1101709</v>
      </c>
      <c r="F1483">
        <v>9.3357869999999998</v>
      </c>
      <c r="G1483" s="1"/>
      <c r="L1483" s="2">
        <v>45009.553342118059</v>
      </c>
      <c r="M1483">
        <v>4.4482574000000001</v>
      </c>
      <c r="N1483">
        <v>15.991234</v>
      </c>
      <c r="O1483">
        <v>-15.960127</v>
      </c>
    </row>
    <row r="1484" spans="3:15" x14ac:dyDescent="0.25">
      <c r="C1484" s="1">
        <v>45009.55334810185</v>
      </c>
      <c r="D1484">
        <v>-3.1087356000000002</v>
      </c>
      <c r="E1484">
        <v>0</v>
      </c>
      <c r="F1484">
        <v>7.8508744000000004</v>
      </c>
      <c r="G1484" s="1"/>
      <c r="L1484" s="2">
        <v>45009.553342627318</v>
      </c>
      <c r="M1484">
        <v>-1.8209379999999999</v>
      </c>
      <c r="N1484">
        <v>7.7575310000000002</v>
      </c>
      <c r="O1484">
        <v>-8.7314100000000003</v>
      </c>
    </row>
    <row r="1485" spans="3:15" x14ac:dyDescent="0.25">
      <c r="C1485" s="1">
        <v>45009.553350949071</v>
      </c>
      <c r="D1485">
        <v>-3.4584084000000002</v>
      </c>
      <c r="E1485">
        <v>-0.22992188</v>
      </c>
      <c r="F1485">
        <v>8.6220700000000008</v>
      </c>
      <c r="G1485" s="1"/>
      <c r="L1485" s="2">
        <v>45009.553342685183</v>
      </c>
      <c r="M1485">
        <v>-2.0219352000000002</v>
      </c>
      <c r="N1485">
        <v>-1.6127625000000001</v>
      </c>
      <c r="O1485">
        <v>9.9254280000000001</v>
      </c>
    </row>
    <row r="1486" spans="3:15" x14ac:dyDescent="0.25">
      <c r="C1486" s="1">
        <v>45009.553351168979</v>
      </c>
      <c r="D1486">
        <v>-2.6584718000000001</v>
      </c>
      <c r="E1486">
        <v>-0.23950197000000001</v>
      </c>
      <c r="F1486">
        <v>10.336905</v>
      </c>
      <c r="G1486" s="1"/>
      <c r="L1486" s="2">
        <v>45009.55334269676</v>
      </c>
      <c r="M1486">
        <v>-6.0346985000000002</v>
      </c>
      <c r="N1486">
        <v>-2.8666014999999998</v>
      </c>
      <c r="O1486">
        <v>14.407185999999999</v>
      </c>
    </row>
    <row r="1487" spans="3:15" x14ac:dyDescent="0.25">
      <c r="C1487" s="1">
        <v>45009.553351435185</v>
      </c>
      <c r="D1487">
        <v>-2.6105714</v>
      </c>
      <c r="E1487">
        <v>-0.25387207000000001</v>
      </c>
      <c r="F1487">
        <v>10.226734</v>
      </c>
      <c r="G1487" s="1"/>
      <c r="L1487" s="2">
        <v>45009.553343715277</v>
      </c>
      <c r="M1487">
        <v>-5.4819564999999999</v>
      </c>
      <c r="N1487">
        <v>-11.155339</v>
      </c>
      <c r="O1487">
        <v>9.7363949999999999</v>
      </c>
    </row>
    <row r="1488" spans="3:15" x14ac:dyDescent="0.25">
      <c r="C1488" s="1">
        <v>45009.553351909723</v>
      </c>
      <c r="D1488">
        <v>-2.5051906000000002</v>
      </c>
      <c r="E1488">
        <v>-0.26824219999999999</v>
      </c>
      <c r="F1488">
        <v>9.7189890000000005</v>
      </c>
      <c r="G1488" s="1"/>
      <c r="L1488" s="2">
        <v>45009.553343726853</v>
      </c>
      <c r="M1488">
        <v>-10.990233999999999</v>
      </c>
      <c r="N1488">
        <v>-5.8289160000000004</v>
      </c>
      <c r="O1488">
        <v>10.41835</v>
      </c>
    </row>
    <row r="1489" spans="3:15" x14ac:dyDescent="0.25">
      <c r="C1489" s="1">
        <v>45009.553352372684</v>
      </c>
      <c r="D1489">
        <v>-2.7446926</v>
      </c>
      <c r="E1489">
        <v>-0.23950197000000001</v>
      </c>
      <c r="F1489">
        <v>9.9680719999999994</v>
      </c>
      <c r="G1489" s="1"/>
      <c r="L1489" s="2">
        <v>45009.55334421296</v>
      </c>
      <c r="M1489">
        <v>-7.9441709999999999</v>
      </c>
      <c r="N1489">
        <v>-0.57427746000000002</v>
      </c>
      <c r="O1489">
        <v>9.3918289999999995</v>
      </c>
    </row>
    <row r="1490" spans="3:15" x14ac:dyDescent="0.25">
      <c r="C1490" s="1">
        <v>45009.553352847222</v>
      </c>
      <c r="D1490">
        <v>-2.6584718000000001</v>
      </c>
      <c r="E1490">
        <v>-0.17723145000000001</v>
      </c>
      <c r="F1490">
        <v>9.3836870000000001</v>
      </c>
      <c r="G1490" s="1"/>
      <c r="L1490" s="2">
        <v>45009.553344224536</v>
      </c>
      <c r="M1490">
        <v>-5.3886365999999999</v>
      </c>
      <c r="N1490">
        <v>-1.8759729999999999</v>
      </c>
      <c r="O1490">
        <v>6.7525453999999998</v>
      </c>
    </row>
    <row r="1491" spans="3:15" x14ac:dyDescent="0.25">
      <c r="C1491" s="1">
        <v>45009.553353287039</v>
      </c>
      <c r="D1491">
        <v>-2.5770411000000002</v>
      </c>
      <c r="E1491">
        <v>-0.17723145000000001</v>
      </c>
      <c r="F1491">
        <v>9.3262060000000009</v>
      </c>
      <c r="G1491" s="1"/>
      <c r="L1491" s="2">
        <v>45009.553344722219</v>
      </c>
      <c r="M1491">
        <v>-2.7110682000000002</v>
      </c>
      <c r="N1491">
        <v>-2.3760729999999999</v>
      </c>
      <c r="O1491">
        <v>6.8578295999999996</v>
      </c>
    </row>
    <row r="1492" spans="3:15" x14ac:dyDescent="0.25">
      <c r="C1492" s="1">
        <v>45009.553353784722</v>
      </c>
      <c r="D1492">
        <v>-2.6967921000000001</v>
      </c>
      <c r="E1492">
        <v>-0.19160157</v>
      </c>
      <c r="F1492">
        <v>9.9010110000000005</v>
      </c>
      <c r="G1492" s="1"/>
      <c r="L1492" s="2">
        <v>45009.553344733795</v>
      </c>
      <c r="M1492">
        <v>-2.5890339999999998</v>
      </c>
      <c r="N1492">
        <v>-3.7495530000000001</v>
      </c>
      <c r="O1492">
        <v>9.2171529999999997</v>
      </c>
    </row>
    <row r="1493" spans="3:15" x14ac:dyDescent="0.25">
      <c r="C1493" s="1">
        <v>45009.553354212963</v>
      </c>
      <c r="D1493">
        <v>-2.7590625000000002</v>
      </c>
      <c r="E1493">
        <v>-0.23471193000000001</v>
      </c>
      <c r="F1493">
        <v>10.150093</v>
      </c>
      <c r="G1493" s="1"/>
      <c r="L1493" s="2">
        <v>45009.553344733795</v>
      </c>
      <c r="M1493">
        <v>-3.7184465000000002</v>
      </c>
      <c r="N1493">
        <v>-1.8903297999999999</v>
      </c>
      <c r="O1493">
        <v>13.497911999999999</v>
      </c>
    </row>
    <row r="1494" spans="3:15" x14ac:dyDescent="0.25">
      <c r="C1494" s="1">
        <v>45009.553354675925</v>
      </c>
      <c r="D1494">
        <v>-2.7015821999999998</v>
      </c>
      <c r="E1494">
        <v>-0.23950197000000001</v>
      </c>
      <c r="F1494">
        <v>9.8962210000000006</v>
      </c>
      <c r="G1494" s="1"/>
      <c r="L1494" s="2">
        <v>45009.55334525463</v>
      </c>
      <c r="M1494">
        <v>-9.9158570000000008</v>
      </c>
      <c r="N1494">
        <v>-0.19860428999999999</v>
      </c>
      <c r="O1494">
        <v>7.2287172999999996</v>
      </c>
    </row>
    <row r="1495" spans="3:15" x14ac:dyDescent="0.25">
      <c r="C1495" s="1">
        <v>45009.553355185184</v>
      </c>
      <c r="D1495">
        <v>-2.6441015999999999</v>
      </c>
      <c r="E1495">
        <v>-0.23950197000000001</v>
      </c>
      <c r="F1495">
        <v>9.7525200000000005</v>
      </c>
      <c r="G1495" s="1"/>
      <c r="L1495" s="2">
        <v>45009.553345277774</v>
      </c>
      <c r="M1495">
        <v>-2.9264220000000001</v>
      </c>
      <c r="N1495">
        <v>-0.43549369999999998</v>
      </c>
      <c r="O1495">
        <v>4.5966125</v>
      </c>
    </row>
    <row r="1496" spans="3:15" x14ac:dyDescent="0.25">
      <c r="C1496" s="1">
        <v>45009.553355891207</v>
      </c>
      <c r="D1496">
        <v>-2.6824219999999999</v>
      </c>
      <c r="E1496">
        <v>-0.21076173000000001</v>
      </c>
      <c r="F1496">
        <v>9.5273889999999994</v>
      </c>
      <c r="G1496" s="1"/>
      <c r="L1496" s="2">
        <v>45009.553345763889</v>
      </c>
      <c r="M1496">
        <v>-2.7110682000000002</v>
      </c>
      <c r="N1496">
        <v>-0.88055870000000003</v>
      </c>
      <c r="O1496">
        <v>12.14836</v>
      </c>
    </row>
    <row r="1497" spans="3:15" x14ac:dyDescent="0.25">
      <c r="C1497" s="1">
        <v>45009.553356342592</v>
      </c>
      <c r="D1497">
        <v>-2.7638525999999999</v>
      </c>
      <c r="E1497">
        <v>-0.21555176000000001</v>
      </c>
      <c r="F1497">
        <v>9.5704980000000006</v>
      </c>
      <c r="G1497" s="1"/>
      <c r="L1497" s="2">
        <v>45009.553345787041</v>
      </c>
      <c r="M1497">
        <v>-3.3523445000000001</v>
      </c>
      <c r="N1497">
        <v>-6.3074802999999999</v>
      </c>
      <c r="O1497">
        <v>10.0163555</v>
      </c>
    </row>
    <row r="1498" spans="3:15" x14ac:dyDescent="0.25">
      <c r="C1498" s="1">
        <v>45009.553356793978</v>
      </c>
      <c r="D1498">
        <v>-2.8069630000000001</v>
      </c>
      <c r="E1498">
        <v>-0.2203418</v>
      </c>
      <c r="F1498">
        <v>9.6854589999999998</v>
      </c>
      <c r="G1498" s="1"/>
      <c r="L1498" s="2">
        <v>45009.553345787041</v>
      </c>
      <c r="M1498">
        <v>1.0456635000000001</v>
      </c>
      <c r="N1498">
        <v>-1.4189438999999999</v>
      </c>
      <c r="O1498">
        <v>6.9750779999999999</v>
      </c>
    </row>
    <row r="1499" spans="3:15" x14ac:dyDescent="0.25">
      <c r="C1499" s="1">
        <v>45009.55335707176</v>
      </c>
      <c r="D1499">
        <v>-2.8548634000000002</v>
      </c>
      <c r="E1499">
        <v>-0.19639160999999999</v>
      </c>
      <c r="F1499">
        <v>9.6327689999999997</v>
      </c>
      <c r="G1499" s="1"/>
      <c r="L1499" s="2">
        <v>45009.55334633102</v>
      </c>
      <c r="M1499">
        <v>-0.82073819999999997</v>
      </c>
      <c r="N1499">
        <v>-3.0388845999999998</v>
      </c>
      <c r="O1499">
        <v>3.8739797999999999</v>
      </c>
    </row>
    <row r="1500" spans="3:15" x14ac:dyDescent="0.25">
      <c r="C1500" s="1">
        <v>45009.553357557874</v>
      </c>
      <c r="D1500">
        <v>-2.8404932000000001</v>
      </c>
      <c r="E1500">
        <v>-0.19639160999999999</v>
      </c>
      <c r="F1500">
        <v>9.6662990000000004</v>
      </c>
      <c r="G1500" s="1"/>
      <c r="L1500" s="2">
        <v>45009.553346342589</v>
      </c>
      <c r="M1500">
        <v>-0.99062859999999997</v>
      </c>
      <c r="N1500">
        <v>-10.210175</v>
      </c>
      <c r="O1500">
        <v>5.7355957000000002</v>
      </c>
    </row>
    <row r="1511" spans="3:15" x14ac:dyDescent="0.25">
      <c r="C1511" s="1">
        <v>45009.553434745372</v>
      </c>
      <c r="D1511">
        <v>-1.7627344</v>
      </c>
      <c r="E1511">
        <v>-10.835069000000001</v>
      </c>
      <c r="F1511">
        <v>-1.4418017999999999</v>
      </c>
      <c r="L1511" s="2">
        <v>45009.553374965275</v>
      </c>
      <c r="M1511">
        <v>-2.4741786000000001</v>
      </c>
      <c r="N1511">
        <v>-3.7854454999999998</v>
      </c>
      <c r="O1511">
        <v>8.8055880000000002</v>
      </c>
    </row>
    <row r="1512" spans="3:15" x14ac:dyDescent="0.25">
      <c r="C1512" s="1">
        <v>45009.553435011578</v>
      </c>
      <c r="D1512">
        <v>-2.1028273</v>
      </c>
      <c r="E1512">
        <v>-15.78797</v>
      </c>
      <c r="F1512">
        <v>-5.1971927000000004</v>
      </c>
      <c r="L1512" s="2">
        <v>45009.553375509262</v>
      </c>
      <c r="M1512">
        <v>-2.5052853000000002</v>
      </c>
      <c r="N1512">
        <v>-3.6753754999999999</v>
      </c>
      <c r="O1512">
        <v>8.6141614999999998</v>
      </c>
    </row>
    <row r="1513" spans="3:15" x14ac:dyDescent="0.25">
      <c r="C1513" s="1">
        <v>45009.553435439811</v>
      </c>
      <c r="D1513">
        <v>-1.4609619</v>
      </c>
      <c r="E1513">
        <v>-15.304175000000001</v>
      </c>
      <c r="F1513">
        <v>-5.973179</v>
      </c>
      <c r="L1513" s="2">
        <v>45009.553375520831</v>
      </c>
      <c r="M1513">
        <v>-2.3521447000000002</v>
      </c>
      <c r="N1513">
        <v>-3.7256247999999998</v>
      </c>
      <c r="O1513">
        <v>8.7218389999999992</v>
      </c>
    </row>
    <row r="1514" spans="3:15" x14ac:dyDescent="0.25">
      <c r="C1514" s="1">
        <v>45009.553435937501</v>
      </c>
      <c r="D1514">
        <v>0.6658155</v>
      </c>
      <c r="E1514">
        <v>-5.6282964</v>
      </c>
      <c r="F1514">
        <v>-2.193838</v>
      </c>
      <c r="L1514" s="2">
        <v>45009.553375520831</v>
      </c>
      <c r="M1514">
        <v>-2.1224337000000002</v>
      </c>
      <c r="N1514">
        <v>-3.8811583999999999</v>
      </c>
      <c r="O1514">
        <v>9.0281199999999995</v>
      </c>
    </row>
    <row r="1515" spans="3:15" x14ac:dyDescent="0.25">
      <c r="C1515" s="1">
        <v>45009.553436400463</v>
      </c>
      <c r="D1515">
        <v>1.6190332000000001</v>
      </c>
      <c r="E1515">
        <v>-7.3048099999999998</v>
      </c>
      <c r="F1515">
        <v>3.1518459999999999</v>
      </c>
      <c r="L1515" s="2">
        <v>45009.553375532407</v>
      </c>
      <c r="M1515">
        <v>-1.9836499999999999</v>
      </c>
      <c r="N1515">
        <v>-4.0510488000000002</v>
      </c>
      <c r="O1515">
        <v>9.2817589999999992</v>
      </c>
    </row>
    <row r="1516" spans="3:15" x14ac:dyDescent="0.25">
      <c r="L1516" s="2">
        <v>45009.553375543983</v>
      </c>
      <c r="M1516">
        <v>-2.0386848</v>
      </c>
      <c r="N1516">
        <v>-3.9768713</v>
      </c>
      <c r="O1516">
        <v>9.5090769999999996</v>
      </c>
    </row>
    <row r="1517" spans="3:15" x14ac:dyDescent="0.25">
      <c r="L1517" s="2">
        <v>45009.553375543983</v>
      </c>
      <c r="M1517">
        <v>-2.2492532999999999</v>
      </c>
      <c r="N1517">
        <v>-3.7519459999999998</v>
      </c>
      <c r="O1517">
        <v>9.6023969999999998</v>
      </c>
    </row>
    <row r="1518" spans="3:15" x14ac:dyDescent="0.25">
      <c r="L1518" s="2">
        <v>45009.553375914351</v>
      </c>
      <c r="M1518">
        <v>-2.428715</v>
      </c>
      <c r="N1518">
        <v>-3.4576286999999999</v>
      </c>
      <c r="O1518">
        <v>9.5928260000000005</v>
      </c>
    </row>
    <row r="1519" spans="3:15" x14ac:dyDescent="0.25">
      <c r="L1519" s="2">
        <v>45009.553375937503</v>
      </c>
      <c r="M1519">
        <v>-2.5196423999999999</v>
      </c>
      <c r="N1519">
        <v>-3.1585260000000002</v>
      </c>
      <c r="O1519">
        <v>9.6335040000000003</v>
      </c>
    </row>
    <row r="1520" spans="3:15" x14ac:dyDescent="0.25">
      <c r="L1520" s="2">
        <v>45009.553375949072</v>
      </c>
      <c r="M1520">
        <v>-2.5124637999999999</v>
      </c>
      <c r="N1520">
        <v>-2.9024939999999999</v>
      </c>
      <c r="O1520">
        <v>9.7459670000000003</v>
      </c>
    </row>
    <row r="1521" spans="12:15" x14ac:dyDescent="0.25">
      <c r="L1521" s="2">
        <v>45009.553375972224</v>
      </c>
      <c r="M1521">
        <v>-2.5172493</v>
      </c>
      <c r="N1521">
        <v>-2.6608187999999999</v>
      </c>
      <c r="O1521">
        <v>9.8656079999999999</v>
      </c>
    </row>
    <row r="1522" spans="12:15" x14ac:dyDescent="0.25">
      <c r="L1522" s="2">
        <v>45009.5533759838</v>
      </c>
      <c r="M1522">
        <v>-2.5459632999999999</v>
      </c>
      <c r="N1522">
        <v>-2.4933212</v>
      </c>
      <c r="O1522">
        <v>9.9637139999999995</v>
      </c>
    </row>
    <row r="1523" spans="12:15" x14ac:dyDescent="0.25">
      <c r="L1523" s="2">
        <v>45009.5533759838</v>
      </c>
      <c r="M1523">
        <v>-2.6201408000000002</v>
      </c>
      <c r="N1523">
        <v>-2.4502503999999998</v>
      </c>
      <c r="O1523">
        <v>10.023534</v>
      </c>
    </row>
    <row r="1524" spans="12:15" x14ac:dyDescent="0.25">
      <c r="L1524" s="2">
        <v>45009.553375995369</v>
      </c>
      <c r="M1524">
        <v>-2.6009981999999998</v>
      </c>
      <c r="N1524">
        <v>-2.4478575999999999</v>
      </c>
      <c r="O1524">
        <v>10.045070000000001</v>
      </c>
    </row>
    <row r="1525" spans="12:15" x14ac:dyDescent="0.25">
      <c r="L1525" s="2">
        <v>45009.553376435186</v>
      </c>
      <c r="M1525">
        <v>-2.5722844999999999</v>
      </c>
      <c r="N1525">
        <v>-2.6009981999999998</v>
      </c>
      <c r="O1525">
        <v>9.9254280000000001</v>
      </c>
    </row>
    <row r="1526" spans="12:15" x14ac:dyDescent="0.25">
      <c r="L1526" s="2">
        <v>45009.553376458331</v>
      </c>
      <c r="M1526">
        <v>-2.5124637999999999</v>
      </c>
      <c r="N1526">
        <v>-2.7613173</v>
      </c>
      <c r="O1526">
        <v>9.7651090000000007</v>
      </c>
    </row>
    <row r="1527" spans="12:15" x14ac:dyDescent="0.25">
      <c r="L1527" s="2">
        <v>45009.553376458331</v>
      </c>
      <c r="M1527">
        <v>-2.4789642999999999</v>
      </c>
      <c r="N1527">
        <v>-2.87378</v>
      </c>
      <c r="O1527">
        <v>9.5353984999999994</v>
      </c>
    </row>
    <row r="1528" spans="12:15" x14ac:dyDescent="0.25">
      <c r="L1528" s="2">
        <v>45009.553376469907</v>
      </c>
      <c r="M1528">
        <v>-2.4741786000000001</v>
      </c>
      <c r="N1528">
        <v>-3.0556345</v>
      </c>
      <c r="O1528">
        <v>9.1645109999999992</v>
      </c>
    </row>
    <row r="1529" spans="12:15" x14ac:dyDescent="0.25">
      <c r="L1529" s="2">
        <v>45009.553376481483</v>
      </c>
      <c r="M1529">
        <v>-2.5052853000000002</v>
      </c>
      <c r="N1529">
        <v>-3.2781669999999998</v>
      </c>
      <c r="O1529">
        <v>8.7146600000000003</v>
      </c>
    </row>
    <row r="1530" spans="12:15" x14ac:dyDescent="0.25">
      <c r="L1530" s="2">
        <v>45009.553377025462</v>
      </c>
      <c r="M1530">
        <v>-2.4646072000000001</v>
      </c>
      <c r="N1530">
        <v>-3.2781669999999998</v>
      </c>
      <c r="O1530">
        <v>8.5112705000000002</v>
      </c>
    </row>
    <row r="1531" spans="12:15" x14ac:dyDescent="0.25">
      <c r="L1531" s="2">
        <v>45009.553377037038</v>
      </c>
      <c r="M1531">
        <v>-2.4885356000000001</v>
      </c>
      <c r="N1531">
        <v>-3.0580273</v>
      </c>
      <c r="O1531">
        <v>8.5734829999999995</v>
      </c>
    </row>
    <row r="1532" spans="12:15" x14ac:dyDescent="0.25">
      <c r="L1532" s="2">
        <v>45009.553377037038</v>
      </c>
      <c r="M1532">
        <v>-2.644069</v>
      </c>
      <c r="N1532">
        <v>-3.2039895</v>
      </c>
      <c r="O1532">
        <v>8.8031939999999995</v>
      </c>
    </row>
    <row r="1533" spans="12:15" x14ac:dyDescent="0.25">
      <c r="L1533" s="2">
        <v>45009.5533775</v>
      </c>
      <c r="M1533">
        <v>-2.8953153999999999</v>
      </c>
      <c r="N1533">
        <v>-3.6658043999999999</v>
      </c>
      <c r="O1533">
        <v>9.3391870000000008</v>
      </c>
    </row>
    <row r="1534" spans="12:15" x14ac:dyDescent="0.25">
      <c r="L1534" s="2">
        <v>45009.553378067132</v>
      </c>
      <c r="M1534">
        <v>-3.1154552</v>
      </c>
      <c r="N1534">
        <v>-3.9385859999999999</v>
      </c>
      <c r="O1534">
        <v>10.205389</v>
      </c>
    </row>
    <row r="1535" spans="12:15" x14ac:dyDescent="0.25">
      <c r="L1535" s="2">
        <v>45009.553378078701</v>
      </c>
      <c r="M1535">
        <v>-3.333202</v>
      </c>
      <c r="N1535">
        <v>-4.3166520000000004</v>
      </c>
      <c r="O1535">
        <v>11.023733999999999</v>
      </c>
    </row>
    <row r="1536" spans="12:15" x14ac:dyDescent="0.25">
      <c r="L1536" s="2">
        <v>45009.553378113429</v>
      </c>
      <c r="M1536">
        <v>-3.7998023000000001</v>
      </c>
      <c r="N1536">
        <v>-5.6135619999999999</v>
      </c>
      <c r="O1536">
        <v>11.294123000000001</v>
      </c>
    </row>
    <row r="1537" spans="1:16" x14ac:dyDescent="0.25">
      <c r="L1537" s="2">
        <v>45009.553378113429</v>
      </c>
      <c r="M1537">
        <v>-4.3549369999999996</v>
      </c>
      <c r="N1537">
        <v>-6.8530439999999997</v>
      </c>
      <c r="O1537">
        <v>11.741581</v>
      </c>
    </row>
    <row r="1538" spans="1:16" x14ac:dyDescent="0.25">
      <c r="L1538" s="2">
        <v>45009.553378124998</v>
      </c>
      <c r="M1538">
        <v>-5.3623156999999999</v>
      </c>
      <c r="N1538">
        <v>-7.3459653999999999</v>
      </c>
      <c r="O1538">
        <v>11.442477999999999</v>
      </c>
    </row>
    <row r="1539" spans="1:16" x14ac:dyDescent="0.25">
      <c r="A1539" t="s">
        <v>19</v>
      </c>
      <c r="B1539" t="s">
        <v>20</v>
      </c>
      <c r="C1539" s="1">
        <v>45009.553337986108</v>
      </c>
      <c r="D1539">
        <v>-19.912192999999998</v>
      </c>
      <c r="E1539">
        <v>0.93405764999999996</v>
      </c>
      <c r="F1539">
        <v>6.5431939999999997</v>
      </c>
      <c r="G1539" s="1"/>
      <c r="L1539" s="2">
        <v>45009.553378622688</v>
      </c>
      <c r="M1539">
        <v>-7.0181490000000002</v>
      </c>
      <c r="N1539">
        <v>-6.4941205999999996</v>
      </c>
      <c r="O1539">
        <v>11.787045000000001</v>
      </c>
      <c r="P1539" s="1"/>
    </row>
    <row r="1540" spans="1:16" x14ac:dyDescent="0.25">
      <c r="L1540" s="2">
        <v>45009.553378634257</v>
      </c>
      <c r="M1540">
        <v>-9.4779699999999991</v>
      </c>
      <c r="N1540">
        <v>-4.7593240000000003</v>
      </c>
      <c r="O1540">
        <v>11.399407</v>
      </c>
    </row>
    <row r="1541" spans="1:16" x14ac:dyDescent="0.25">
      <c r="C1541" s="1">
        <v>45009.553338460646</v>
      </c>
      <c r="D1541">
        <v>-18.872755000000002</v>
      </c>
      <c r="E1541">
        <v>-5.0439115000000001</v>
      </c>
      <c r="F1541">
        <v>29.559332000000001</v>
      </c>
      <c r="G1541" s="1"/>
      <c r="L1541" s="2">
        <v>45009.553378634257</v>
      </c>
      <c r="M1541">
        <v>-11.105090000000001</v>
      </c>
      <c r="N1541">
        <v>-2.3090739999999998</v>
      </c>
      <c r="O1541">
        <v>10.497313</v>
      </c>
      <c r="P1541" s="1"/>
    </row>
    <row r="1542" spans="1:16" x14ac:dyDescent="0.25">
      <c r="L1542" s="2">
        <v>45009.553379143515</v>
      </c>
      <c r="M1542">
        <v>-11.021341</v>
      </c>
      <c r="N1542">
        <v>-0.7585248</v>
      </c>
      <c r="O1542">
        <v>10.363315</v>
      </c>
    </row>
    <row r="1543" spans="1:16" x14ac:dyDescent="0.25">
      <c r="C1543" s="1">
        <v>45009.553338923608</v>
      </c>
      <c r="D1543">
        <v>17.272881999999999</v>
      </c>
      <c r="E1543">
        <v>5.0822314999999998</v>
      </c>
      <c r="F1543">
        <v>-4.5696973999999999</v>
      </c>
      <c r="G1543" s="1"/>
      <c r="L1543" s="2">
        <v>45009.553379143515</v>
      </c>
      <c r="M1543">
        <v>-10.004391999999999</v>
      </c>
      <c r="N1543">
        <v>-1.0480564000000001</v>
      </c>
      <c r="O1543">
        <v>10.729417</v>
      </c>
      <c r="P1543" s="1"/>
    </row>
    <row r="1544" spans="1:16" x14ac:dyDescent="0.25">
      <c r="L1544" s="2">
        <v>45009.553379155092</v>
      </c>
      <c r="M1544">
        <v>-9.19801</v>
      </c>
      <c r="N1544">
        <v>-1.9286151</v>
      </c>
      <c r="O1544">
        <v>10.475778</v>
      </c>
    </row>
    <row r="1545" spans="1:16" x14ac:dyDescent="0.25">
      <c r="L1545" s="2">
        <v>45009.553379629629</v>
      </c>
      <c r="M1545">
        <v>-7.7144604000000001</v>
      </c>
      <c r="N1545">
        <v>-1.8520447</v>
      </c>
      <c r="O1545">
        <v>7.9704924000000004</v>
      </c>
    </row>
    <row r="1546" spans="1:16" x14ac:dyDescent="0.25">
      <c r="L1546" s="2">
        <v>45009.553379641206</v>
      </c>
      <c r="M1546">
        <v>-7.0157559999999997</v>
      </c>
      <c r="N1546">
        <v>-1.5146568</v>
      </c>
      <c r="O1546">
        <v>7.4201430000000004</v>
      </c>
    </row>
    <row r="1547" spans="1:16" x14ac:dyDescent="0.25">
      <c r="L1547" s="2">
        <v>45009.553379652774</v>
      </c>
      <c r="M1547">
        <v>-6.0634126999999998</v>
      </c>
      <c r="N1547">
        <v>-1.847259</v>
      </c>
      <c r="O1547">
        <v>8.5639120000000002</v>
      </c>
    </row>
    <row r="1548" spans="1:16" x14ac:dyDescent="0.25">
      <c r="C1548" s="1">
        <v>45009.553339409722</v>
      </c>
      <c r="D1548">
        <v>-25.444689</v>
      </c>
      <c r="E1548">
        <v>12.1235895</v>
      </c>
      <c r="F1548">
        <v>42.640929999999997</v>
      </c>
      <c r="G1548" s="1"/>
      <c r="L1548" s="2">
        <v>45009.553380127312</v>
      </c>
      <c r="M1548">
        <v>-8.4179499999999994</v>
      </c>
      <c r="N1548">
        <v>-1.969293</v>
      </c>
      <c r="O1548">
        <v>9.2626159999999995</v>
      </c>
      <c r="P1548" s="1"/>
    </row>
    <row r="1549" spans="1:16" x14ac:dyDescent="0.25">
      <c r="L1549" s="2">
        <v>45009.553380150464</v>
      </c>
      <c r="M1549">
        <v>-6.9152575000000001</v>
      </c>
      <c r="N1549">
        <v>-2.3808584000000002</v>
      </c>
      <c r="O1549">
        <v>8.8869430000000005</v>
      </c>
    </row>
    <row r="1550" spans="1:16" x14ac:dyDescent="0.25">
      <c r="C1550" s="1">
        <v>45009.553339641207</v>
      </c>
      <c r="D1550">
        <v>-14.60962</v>
      </c>
      <c r="E1550">
        <v>10.466236</v>
      </c>
      <c r="F1550">
        <v>28.012149999999998</v>
      </c>
      <c r="G1550" s="1"/>
      <c r="L1550" s="2">
        <v>45009.55338016204</v>
      </c>
      <c r="M1550">
        <v>-5.74756</v>
      </c>
      <c r="N1550">
        <v>-2.6632115999999999</v>
      </c>
      <c r="O1550">
        <v>5.9868420000000002</v>
      </c>
      <c r="P1550" s="1"/>
    </row>
    <row r="1551" spans="1:16" x14ac:dyDescent="0.25">
      <c r="L1551" s="2">
        <v>45009.553380173609</v>
      </c>
      <c r="M1551">
        <v>-4.0342989999999999</v>
      </c>
      <c r="N1551">
        <v>-2.5866413000000001</v>
      </c>
      <c r="O1551">
        <v>5.517849</v>
      </c>
    </row>
    <row r="1552" spans="1:16" x14ac:dyDescent="0.25">
      <c r="L1552" s="2">
        <v>45009.553380185185</v>
      </c>
      <c r="M1552">
        <v>-5.7427745000000003</v>
      </c>
      <c r="N1552">
        <v>-2.1272194</v>
      </c>
      <c r="O1552">
        <v>2.1415763000000001</v>
      </c>
    </row>
    <row r="1553" spans="3:16" x14ac:dyDescent="0.25">
      <c r="C1553" s="1">
        <v>45009.553340324077</v>
      </c>
      <c r="D1553">
        <v>-2.5195606000000002</v>
      </c>
      <c r="E1553">
        <v>1.5711329000000001</v>
      </c>
      <c r="F1553">
        <v>2.5962011999999999</v>
      </c>
      <c r="G1553" s="1"/>
      <c r="L1553" s="2">
        <v>45009.553380185185</v>
      </c>
      <c r="M1553">
        <v>-4.2831526000000002</v>
      </c>
      <c r="N1553">
        <v>-2.4071796000000001</v>
      </c>
      <c r="O1553">
        <v>3.8045879999999999</v>
      </c>
      <c r="P1553" s="1"/>
    </row>
    <row r="1554" spans="3:16" x14ac:dyDescent="0.25">
      <c r="C1554" s="1">
        <v>45009.553340798608</v>
      </c>
      <c r="D1554">
        <v>-2.7399024999999999</v>
      </c>
      <c r="E1554">
        <v>-1.3124708</v>
      </c>
      <c r="F1554">
        <v>3.2524365999999998</v>
      </c>
      <c r="G1554" s="1"/>
      <c r="L1554" s="2">
        <v>45009.55338070602</v>
      </c>
      <c r="M1554">
        <v>-7.1832539999999998</v>
      </c>
      <c r="N1554">
        <v>-5.6685967000000002</v>
      </c>
      <c r="O1554">
        <v>2.3162522000000001</v>
      </c>
      <c r="P1554" s="1"/>
    </row>
    <row r="1555" spans="3:16" x14ac:dyDescent="0.25">
      <c r="L1555" s="2">
        <v>45009.553380717596</v>
      </c>
      <c r="M1555">
        <v>-7.3005019999999998</v>
      </c>
      <c r="N1555">
        <v>-9.4109719999999992</v>
      </c>
      <c r="O1555">
        <v>1.4524433999999999</v>
      </c>
    </row>
    <row r="1556" spans="3:16" x14ac:dyDescent="0.25">
      <c r="C1556" s="1">
        <v>45009.553341307874</v>
      </c>
      <c r="D1556">
        <v>-5.647456</v>
      </c>
      <c r="E1556">
        <v>1.9016455000000001</v>
      </c>
      <c r="F1556">
        <v>3.0225148000000002</v>
      </c>
      <c r="G1556" s="1"/>
      <c r="L1556" s="2">
        <v>45009.553380717596</v>
      </c>
      <c r="M1556">
        <v>-7.4679995000000003</v>
      </c>
      <c r="N1556">
        <v>-9.5904330000000009</v>
      </c>
      <c r="O1556">
        <v>5.4125648000000002</v>
      </c>
      <c r="P1556" s="1"/>
    </row>
    <row r="1557" spans="3:16" x14ac:dyDescent="0.25">
      <c r="L1557" s="2">
        <v>45009.553381157406</v>
      </c>
      <c r="M1557">
        <v>-6.3338017000000004</v>
      </c>
      <c r="N1557">
        <v>-6.2452670000000001</v>
      </c>
      <c r="O1557">
        <v>6.9296144999999996</v>
      </c>
    </row>
    <row r="1558" spans="3:16" x14ac:dyDescent="0.25">
      <c r="C1558" s="1">
        <v>45009.553341539351</v>
      </c>
      <c r="D1558">
        <v>-1.1064991</v>
      </c>
      <c r="E1558">
        <v>7.9466752999999999</v>
      </c>
      <c r="F1558">
        <v>5.4079540000000001</v>
      </c>
      <c r="G1558" s="1"/>
      <c r="L1558" s="2">
        <v>45009.553381192127</v>
      </c>
      <c r="M1558">
        <v>-5.5752769999999998</v>
      </c>
      <c r="N1558">
        <v>-6.3409800000000001</v>
      </c>
      <c r="O1558">
        <v>8.1595250000000004</v>
      </c>
      <c r="P1558" s="1"/>
    </row>
    <row r="1559" spans="3:16" x14ac:dyDescent="0.25">
      <c r="L1559" s="2">
        <v>45009.553381203703</v>
      </c>
      <c r="M1559">
        <v>-5.4963135999999997</v>
      </c>
      <c r="N1559">
        <v>-7.5972119999999999</v>
      </c>
      <c r="O1559">
        <v>6.9511500000000002</v>
      </c>
    </row>
    <row r="1560" spans="3:16" x14ac:dyDescent="0.25">
      <c r="C1560" s="1">
        <v>45009.553342268518</v>
      </c>
      <c r="D1560">
        <v>-1.0777588</v>
      </c>
      <c r="E1560">
        <v>-1.1064991</v>
      </c>
      <c r="F1560">
        <v>7.4772515000000004</v>
      </c>
      <c r="G1560" s="1"/>
      <c r="L1560" s="2">
        <v>45009.553381261576</v>
      </c>
      <c r="M1560">
        <v>-5.1014977000000004</v>
      </c>
      <c r="N1560">
        <v>-7.0947190000000004</v>
      </c>
      <c r="O1560">
        <v>4.9100720000000004</v>
      </c>
      <c r="P1560" s="1"/>
    </row>
    <row r="1561" spans="3:16" x14ac:dyDescent="0.25">
      <c r="L1561" s="2">
        <v>45009.553381701386</v>
      </c>
      <c r="M1561">
        <v>-4.4889355000000002</v>
      </c>
      <c r="N1561">
        <v>-5.45085</v>
      </c>
      <c r="O1561">
        <v>3.3619157999999998</v>
      </c>
    </row>
    <row r="1562" spans="3:16" x14ac:dyDescent="0.25">
      <c r="C1562" s="1">
        <v>45009.553342719904</v>
      </c>
      <c r="D1562">
        <v>-2.2896388000000001</v>
      </c>
      <c r="E1562">
        <v>0.93884769999999995</v>
      </c>
      <c r="F1562">
        <v>8.0185259999999996</v>
      </c>
      <c r="G1562" s="1"/>
      <c r="L1562" s="2">
        <v>45009.553381712962</v>
      </c>
      <c r="M1562">
        <v>-3.9649071999999999</v>
      </c>
      <c r="N1562">
        <v>-4.9579287000000001</v>
      </c>
      <c r="O1562">
        <v>3.0197422999999999</v>
      </c>
      <c r="P1562" s="1"/>
    </row>
    <row r="1563" spans="3:16" x14ac:dyDescent="0.25">
      <c r="L1563" s="2">
        <v>45009.553381736114</v>
      </c>
      <c r="M1563">
        <v>-3.7639100000000001</v>
      </c>
      <c r="N1563">
        <v>-6.3050876000000002</v>
      </c>
      <c r="O1563">
        <v>3.9960138999999999</v>
      </c>
    </row>
    <row r="1564" spans="3:16" x14ac:dyDescent="0.25">
      <c r="C1564" s="1">
        <v>45009.553342939813</v>
      </c>
      <c r="D1564">
        <v>-0.48379397000000002</v>
      </c>
      <c r="E1564">
        <v>0.61791510000000005</v>
      </c>
      <c r="F1564">
        <v>16.860938999999998</v>
      </c>
      <c r="G1564" s="1"/>
      <c r="L1564" s="2">
        <v>45009.553381736114</v>
      </c>
      <c r="M1564">
        <v>-3.9146578000000001</v>
      </c>
      <c r="N1564">
        <v>-8.2360950000000006</v>
      </c>
      <c r="O1564">
        <v>8.2313100000000006</v>
      </c>
      <c r="P1564" s="1"/>
    </row>
    <row r="1565" spans="3:16" x14ac:dyDescent="0.25">
      <c r="C1565" s="1">
        <v>45009.5533434838</v>
      </c>
      <c r="D1565">
        <v>-2.5004005</v>
      </c>
      <c r="E1565">
        <v>0.1101709</v>
      </c>
      <c r="F1565">
        <v>20.434307</v>
      </c>
      <c r="G1565" s="1"/>
      <c r="L1565" s="2">
        <v>45009.553381736114</v>
      </c>
      <c r="M1565">
        <v>-4.3501514999999999</v>
      </c>
      <c r="N1565">
        <v>-8.7505520000000008</v>
      </c>
      <c r="O1565">
        <v>12.6676035</v>
      </c>
      <c r="P1565" s="1"/>
    </row>
    <row r="1566" spans="3:16" x14ac:dyDescent="0.25">
      <c r="L1566" s="2">
        <v>45009.553382233797</v>
      </c>
      <c r="M1566">
        <v>-4.1156550000000003</v>
      </c>
      <c r="N1566">
        <v>-5.2187460000000003</v>
      </c>
      <c r="O1566">
        <v>15.924234</v>
      </c>
    </row>
    <row r="1567" spans="3:16" x14ac:dyDescent="0.25">
      <c r="C1567" s="1">
        <v>45009.553344155094</v>
      </c>
      <c r="D1567">
        <v>-1.5232325</v>
      </c>
      <c r="E1567">
        <v>0.59875489999999998</v>
      </c>
      <c r="F1567">
        <v>14.863492000000001</v>
      </c>
      <c r="G1567" s="1"/>
      <c r="L1567" s="2">
        <v>45009.553382233797</v>
      </c>
      <c r="M1567">
        <v>-2.5842485000000002</v>
      </c>
      <c r="N1567">
        <v>-0.10289137</v>
      </c>
      <c r="O1567">
        <v>16.814364999999999</v>
      </c>
      <c r="P1567" s="1"/>
    </row>
    <row r="1568" spans="3:16" x14ac:dyDescent="0.25">
      <c r="C1568" s="1">
        <v>45009.553344375003</v>
      </c>
      <c r="D1568">
        <v>-1.7531543999999999</v>
      </c>
      <c r="E1568">
        <v>0.119750984</v>
      </c>
      <c r="F1568">
        <v>7.1754790000000002</v>
      </c>
      <c r="G1568" s="1"/>
      <c r="L1568" s="2">
        <v>45009.553382245373</v>
      </c>
      <c r="M1568">
        <v>-0.28235306999999998</v>
      </c>
      <c r="N1568">
        <v>3.6083764999999999</v>
      </c>
      <c r="O1568">
        <v>12.189038</v>
      </c>
      <c r="P1568" s="1"/>
    </row>
    <row r="1569" spans="3:16" x14ac:dyDescent="0.25">
      <c r="C1569" s="1">
        <v>45009.55334515046</v>
      </c>
      <c r="D1569">
        <v>-2.0357666000000001</v>
      </c>
      <c r="E1569">
        <v>0.32572266</v>
      </c>
      <c r="F1569">
        <v>6.6102543000000002</v>
      </c>
      <c r="G1569" s="1"/>
      <c r="L1569" s="2">
        <v>45009.553382719911</v>
      </c>
      <c r="M1569">
        <v>0.47856452999999999</v>
      </c>
      <c r="N1569">
        <v>2.4574289999999999</v>
      </c>
      <c r="O1569">
        <v>9.9900339999999996</v>
      </c>
      <c r="P1569" s="1"/>
    </row>
    <row r="1570" spans="3:16" x14ac:dyDescent="0.25">
      <c r="C1570" s="1">
        <v>45009.553345578701</v>
      </c>
      <c r="D1570">
        <v>-3.1997461</v>
      </c>
      <c r="E1570">
        <v>0.14370118000000001</v>
      </c>
      <c r="F1570">
        <v>7.5778420000000004</v>
      </c>
      <c r="G1570" s="1"/>
      <c r="L1570" s="2">
        <v>45009.553382743055</v>
      </c>
      <c r="M1570">
        <v>1.0289136999999999</v>
      </c>
      <c r="N1570">
        <v>1.5337993000000001</v>
      </c>
      <c r="O1570">
        <v>8.9754780000000007</v>
      </c>
      <c r="P1570" s="1"/>
    </row>
    <row r="1571" spans="3:16" x14ac:dyDescent="0.25">
      <c r="C1571" s="1">
        <v>45009.553345821761</v>
      </c>
      <c r="D1571">
        <v>-3.8176613000000001</v>
      </c>
      <c r="E1571">
        <v>0.17244140999999999</v>
      </c>
      <c r="F1571">
        <v>7.7311234000000004</v>
      </c>
      <c r="G1571" s="1"/>
      <c r="L1571" s="2">
        <v>45009.553382743055</v>
      </c>
      <c r="M1571">
        <v>-0.19621146</v>
      </c>
      <c r="N1571">
        <v>0.84227359999999996</v>
      </c>
      <c r="O1571">
        <v>8.3940219999999997</v>
      </c>
      <c r="P1571" s="1"/>
    </row>
    <row r="1572" spans="3:16" x14ac:dyDescent="0.25">
      <c r="C1572" s="1">
        <v>45009.553346261571</v>
      </c>
      <c r="D1572">
        <v>-2.1267773999999999</v>
      </c>
      <c r="E1572">
        <v>-4.7900393999999999E-2</v>
      </c>
      <c r="F1572">
        <v>9.6040290000000006</v>
      </c>
      <c r="G1572" s="1"/>
      <c r="L1572" s="2">
        <v>45009.553382824073</v>
      </c>
      <c r="M1572">
        <v>-1.5672988999999999</v>
      </c>
      <c r="N1572">
        <v>1.3112668000000001</v>
      </c>
      <c r="O1572">
        <v>8.9228349999999992</v>
      </c>
      <c r="P1572" s="1"/>
    </row>
    <row r="1573" spans="3:16" x14ac:dyDescent="0.25">
      <c r="C1573" s="1">
        <v>45009.553346956018</v>
      </c>
      <c r="D1573">
        <v>-2.8548634000000002</v>
      </c>
      <c r="E1573">
        <v>-0.19160157</v>
      </c>
      <c r="F1573">
        <v>11.759546</v>
      </c>
      <c r="G1573" s="1"/>
      <c r="L1573" s="2">
        <v>45009.553383229169</v>
      </c>
      <c r="M1573">
        <v>-2.2803599999999999</v>
      </c>
      <c r="N1573">
        <v>2.9766715000000001</v>
      </c>
      <c r="O1573">
        <v>9.8560359999999996</v>
      </c>
      <c r="P1573" s="1"/>
    </row>
    <row r="1574" spans="3:16" x14ac:dyDescent="0.25">
      <c r="C1574" s="1">
        <v>45009.553347314817</v>
      </c>
      <c r="D1574">
        <v>-3.4631984</v>
      </c>
      <c r="E1574">
        <v>-0.1101709</v>
      </c>
      <c r="F1574">
        <v>11.400293</v>
      </c>
      <c r="G1574" s="1"/>
      <c r="L1574" s="2">
        <v>45009.55338380787</v>
      </c>
      <c r="M1574">
        <v>-2.2947167999999998</v>
      </c>
      <c r="N1574">
        <v>3.991228</v>
      </c>
      <c r="O1574">
        <v>11.164910000000001</v>
      </c>
      <c r="P1574" s="1"/>
    </row>
    <row r="1575" spans="3:16" x14ac:dyDescent="0.25">
      <c r="C1575" s="1">
        <v>45009.553347893518</v>
      </c>
      <c r="D1575">
        <v>-3.3338673000000001</v>
      </c>
      <c r="E1575">
        <v>0.12933106999999999</v>
      </c>
      <c r="F1575">
        <v>8.6220700000000008</v>
      </c>
      <c r="G1575" s="1"/>
      <c r="L1575" s="2">
        <v>45009.553383842591</v>
      </c>
      <c r="M1575">
        <v>-1.9190438000000001</v>
      </c>
      <c r="N1575">
        <v>4.5272202000000004</v>
      </c>
      <c r="O1575">
        <v>12.174682000000001</v>
      </c>
      <c r="P1575" s="1"/>
    </row>
    <row r="1576" spans="3:16" x14ac:dyDescent="0.25">
      <c r="C1576" s="1">
        <v>45009.553348344911</v>
      </c>
      <c r="D1576">
        <v>-3.1039455</v>
      </c>
      <c r="E1576">
        <v>5.7480469999999999E-2</v>
      </c>
      <c r="F1576">
        <v>8.4208890000000007</v>
      </c>
      <c r="G1576" s="1"/>
      <c r="L1576" s="2">
        <v>45009.553383854167</v>
      </c>
      <c r="M1576">
        <v>-2.0554347000000002</v>
      </c>
      <c r="N1576">
        <v>5.4340999999999999</v>
      </c>
      <c r="O1576">
        <v>11.928221000000001</v>
      </c>
      <c r="P1576" s="1"/>
    </row>
    <row r="1577" spans="3:16" x14ac:dyDescent="0.25">
      <c r="C1577" s="1">
        <v>45009.553348680558</v>
      </c>
      <c r="D1577">
        <v>-3.558999</v>
      </c>
      <c r="E1577">
        <v>-0.32093263</v>
      </c>
      <c r="F1577">
        <v>9.6136079999999993</v>
      </c>
      <c r="G1577" s="1"/>
      <c r="L1577" s="2">
        <v>45009.553383854167</v>
      </c>
      <c r="M1577">
        <v>-1.9645073</v>
      </c>
      <c r="N1577">
        <v>4.5918264000000004</v>
      </c>
      <c r="O1577">
        <v>10.906485999999999</v>
      </c>
      <c r="P1577" s="1"/>
    </row>
    <row r="1578" spans="3:16" x14ac:dyDescent="0.25">
      <c r="C1578" s="1">
        <v>45009.553348842594</v>
      </c>
      <c r="D1578">
        <v>-3.5925294999999999</v>
      </c>
      <c r="E1578">
        <v>-0.29698244000000001</v>
      </c>
      <c r="F1578">
        <v>9.8722709999999996</v>
      </c>
      <c r="G1578" s="1"/>
      <c r="L1578" s="2">
        <v>45009.553384317129</v>
      </c>
      <c r="M1578">
        <v>-2.5746772</v>
      </c>
      <c r="N1578">
        <v>1.5337993000000001</v>
      </c>
      <c r="O1578">
        <v>9.8919289999999993</v>
      </c>
      <c r="P1578" s="1"/>
    </row>
    <row r="1579" spans="3:16" x14ac:dyDescent="0.25">
      <c r="C1579" s="1">
        <v>45009.553349074071</v>
      </c>
      <c r="D1579">
        <v>-3.4392480000000001</v>
      </c>
      <c r="E1579">
        <v>-0.28740236000000002</v>
      </c>
      <c r="F1579">
        <v>9.532178</v>
      </c>
      <c r="G1579" s="1"/>
      <c r="L1579" s="2">
        <v>45009.553384328705</v>
      </c>
      <c r="M1579">
        <v>-2.9072795</v>
      </c>
      <c r="N1579">
        <v>-1.3543376</v>
      </c>
      <c r="O1579">
        <v>9.9684989999999996</v>
      </c>
      <c r="P1579" s="1"/>
    </row>
    <row r="1580" spans="3:16" x14ac:dyDescent="0.25">
      <c r="C1580" s="1">
        <v>45009.5533493287</v>
      </c>
      <c r="D1580">
        <v>-3.2907570000000002</v>
      </c>
      <c r="E1580">
        <v>-0.23471193000000001</v>
      </c>
      <c r="F1580">
        <v>9.2543550000000003</v>
      </c>
      <c r="G1580" s="1"/>
      <c r="L1580" s="2">
        <v>45009.553384328705</v>
      </c>
      <c r="M1580">
        <v>-3.5700915000000002</v>
      </c>
      <c r="N1580">
        <v>-2.3856442000000002</v>
      </c>
      <c r="O1580">
        <v>10.291531000000001</v>
      </c>
      <c r="P1580" s="1"/>
    </row>
    <row r="1581" spans="3:16" x14ac:dyDescent="0.25">
      <c r="L1581" s="2">
        <v>45009.553384814812</v>
      </c>
      <c r="M1581">
        <v>-1.1485548999999999</v>
      </c>
      <c r="N1581">
        <v>3.3092736999999999</v>
      </c>
      <c r="O1581">
        <v>14.952748</v>
      </c>
    </row>
    <row r="1582" spans="3:16" x14ac:dyDescent="0.25">
      <c r="C1582" s="1">
        <v>45009.553349525464</v>
      </c>
      <c r="D1582">
        <v>-3.1997461</v>
      </c>
      <c r="E1582">
        <v>-0.16286133</v>
      </c>
      <c r="F1582">
        <v>9.0531740000000003</v>
      </c>
      <c r="G1582" s="1"/>
      <c r="L1582" s="2">
        <v>45009.55338484954</v>
      </c>
      <c r="M1582">
        <v>-4.7976093000000004</v>
      </c>
      <c r="N1582">
        <v>-0.95952190000000004</v>
      </c>
      <c r="O1582">
        <v>8.9563349999999993</v>
      </c>
      <c r="P1582" s="1"/>
    </row>
    <row r="1583" spans="3:16" x14ac:dyDescent="0.25">
      <c r="C1583" s="1">
        <v>45009.553349791669</v>
      </c>
      <c r="D1583">
        <v>-3.2093262999999999</v>
      </c>
      <c r="E1583">
        <v>-9.1010750000000001E-2</v>
      </c>
      <c r="F1583">
        <v>8.8711529999999996</v>
      </c>
      <c r="G1583" s="1"/>
      <c r="L1583" s="2">
        <v>45009.553384872685</v>
      </c>
      <c r="M1583">
        <v>-6.1280190000000001</v>
      </c>
      <c r="N1583">
        <v>2.2157537999999999</v>
      </c>
      <c r="O1583">
        <v>7.1569323999999996</v>
      </c>
      <c r="P1583" s="1"/>
    </row>
    <row r="1584" spans="3:16" x14ac:dyDescent="0.25">
      <c r="C1584" s="1">
        <v>45009.55334997685</v>
      </c>
      <c r="D1584">
        <v>-3.2811767999999999</v>
      </c>
      <c r="E1584">
        <v>-7.6640630000000001E-2</v>
      </c>
      <c r="F1584">
        <v>8.7993020000000008</v>
      </c>
      <c r="G1584" s="1"/>
      <c r="L1584" s="2">
        <v>45009.553384930558</v>
      </c>
      <c r="M1584">
        <v>-6.6352973000000004</v>
      </c>
      <c r="N1584">
        <v>5.3336015000000003</v>
      </c>
      <c r="O1584">
        <v>6.6089764000000004</v>
      </c>
      <c r="P1584" s="1"/>
    </row>
    <row r="1585" spans="3:16" x14ac:dyDescent="0.25">
      <c r="C1585" s="1">
        <v>45009.553350289352</v>
      </c>
      <c r="D1585">
        <v>-3.0129347000000002</v>
      </c>
      <c r="E1585">
        <v>-4.7900393999999999E-2</v>
      </c>
      <c r="F1585">
        <v>8.8184620000000002</v>
      </c>
      <c r="G1585" s="1"/>
      <c r="L1585" s="2">
        <v>45009.553385335646</v>
      </c>
      <c r="M1585">
        <v>-6.6879390000000001</v>
      </c>
      <c r="N1585">
        <v>4.5583270000000002</v>
      </c>
      <c r="O1585">
        <v>6.8650083999999998</v>
      </c>
      <c r="P1585" s="1"/>
    </row>
    <row r="1586" spans="3:16" x14ac:dyDescent="0.25">
      <c r="C1586" s="1">
        <v>45009.55335047454</v>
      </c>
      <c r="D1586">
        <v>-3.0033544999999999</v>
      </c>
      <c r="E1586">
        <v>-9.1010750000000001E-2</v>
      </c>
      <c r="F1586">
        <v>9.5273889999999994</v>
      </c>
      <c r="G1586" s="1"/>
      <c r="L1586" s="2">
        <v>45009.553385358799</v>
      </c>
      <c r="M1586">
        <v>-6.4343000000000004</v>
      </c>
      <c r="N1586">
        <v>2.4095724000000001</v>
      </c>
      <c r="O1586">
        <v>7.3148590000000002</v>
      </c>
      <c r="P1586" s="1"/>
    </row>
    <row r="1587" spans="3:16" x14ac:dyDescent="0.25">
      <c r="C1587" s="1">
        <v>45009.553350740738</v>
      </c>
      <c r="D1587">
        <v>-3.1278956</v>
      </c>
      <c r="E1587">
        <v>-0.12454102</v>
      </c>
      <c r="F1587">
        <v>10.169252999999999</v>
      </c>
      <c r="G1587" s="1"/>
      <c r="L1587" s="2">
        <v>45009.553385393519</v>
      </c>
      <c r="M1587">
        <v>-6.3361945000000004</v>
      </c>
      <c r="N1587">
        <v>1.7443677</v>
      </c>
      <c r="O1587">
        <v>5.9844493999999999</v>
      </c>
      <c r="P1587" s="1"/>
    </row>
    <row r="1588" spans="3:16" x14ac:dyDescent="0.25">
      <c r="L1588" s="2">
        <v>45009.553385405095</v>
      </c>
      <c r="M1588">
        <v>-6.1998034000000004</v>
      </c>
      <c r="N1588">
        <v>1.7754744</v>
      </c>
      <c r="O1588">
        <v>6.9846490000000001</v>
      </c>
    </row>
    <row r="1589" spans="3:16" x14ac:dyDescent="0.25">
      <c r="C1589" s="1">
        <v>45009.553351631941</v>
      </c>
      <c r="D1589">
        <v>-2.9027637999999998</v>
      </c>
      <c r="E1589">
        <v>-0.19639160999999999</v>
      </c>
      <c r="F1589">
        <v>10.356064999999999</v>
      </c>
      <c r="G1589" s="1"/>
      <c r="L1589" s="2">
        <v>45009.553385416664</v>
      </c>
      <c r="M1589">
        <v>-6.6424756</v>
      </c>
      <c r="N1589">
        <v>1.8329021999999999</v>
      </c>
      <c r="O1589">
        <v>5.0464630000000001</v>
      </c>
      <c r="P1589" s="1"/>
    </row>
    <row r="1590" spans="3:16" x14ac:dyDescent="0.25">
      <c r="L1590" s="2">
        <v>45009.553385925923</v>
      </c>
      <c r="M1590">
        <v>-6.4510500000000004</v>
      </c>
      <c r="N1590">
        <v>1.4356936</v>
      </c>
      <c r="O1590">
        <v>4.5032920000000001</v>
      </c>
    </row>
    <row r="1591" spans="3:16" x14ac:dyDescent="0.25">
      <c r="C1591" s="1">
        <v>45009.553352141207</v>
      </c>
      <c r="D1591">
        <v>-2.5147705</v>
      </c>
      <c r="E1591">
        <v>-0.27782230000000002</v>
      </c>
      <c r="F1591">
        <v>9.6662990000000004</v>
      </c>
      <c r="G1591" s="1"/>
      <c r="L1591" s="2">
        <v>45009.553385937499</v>
      </c>
      <c r="M1591">
        <v>-6.0729837</v>
      </c>
      <c r="N1591">
        <v>0.58624153999999995</v>
      </c>
      <c r="O1591">
        <v>4.0414776999999997</v>
      </c>
      <c r="P1591" s="1"/>
    </row>
    <row r="1592" spans="3:16" x14ac:dyDescent="0.25">
      <c r="L1592" s="2">
        <v>45009.553385949075</v>
      </c>
      <c r="M1592">
        <v>-5.3766723000000001</v>
      </c>
      <c r="N1592">
        <v>1.1964113E-2</v>
      </c>
      <c r="O1592">
        <v>3.9074792999999999</v>
      </c>
    </row>
    <row r="1593" spans="3:16" x14ac:dyDescent="0.25">
      <c r="C1593" s="1">
        <v>45009.553352581017</v>
      </c>
      <c r="D1593">
        <v>-2.8357030999999999</v>
      </c>
      <c r="E1593">
        <v>-0.21076173000000001</v>
      </c>
      <c r="F1593">
        <v>9.6615094999999993</v>
      </c>
      <c r="G1593" s="1"/>
      <c r="L1593" s="2">
        <v>45009.553386377316</v>
      </c>
      <c r="M1593">
        <v>-5.0536412999999998</v>
      </c>
      <c r="N1593">
        <v>-0.16271193</v>
      </c>
      <c r="O1593">
        <v>4.0199420000000003</v>
      </c>
      <c r="P1593" s="1"/>
    </row>
    <row r="1594" spans="3:16" x14ac:dyDescent="0.25">
      <c r="L1594" s="2">
        <v>45009.553386388892</v>
      </c>
      <c r="M1594">
        <v>-5.4460645000000003</v>
      </c>
      <c r="N1594">
        <v>0.19860428999999999</v>
      </c>
      <c r="O1594">
        <v>3.8333018000000001</v>
      </c>
    </row>
    <row r="1595" spans="3:16" x14ac:dyDescent="0.25">
      <c r="C1595" s="1">
        <v>45009.553353055555</v>
      </c>
      <c r="D1595">
        <v>-2.5578808999999998</v>
      </c>
      <c r="E1595">
        <v>-0.17723145000000001</v>
      </c>
      <c r="F1595">
        <v>9.2639359999999993</v>
      </c>
      <c r="G1595" s="1"/>
      <c r="L1595" s="2">
        <v>45009.553386400461</v>
      </c>
      <c r="M1595">
        <v>-6.0323057000000002</v>
      </c>
      <c r="N1595">
        <v>0.17467605</v>
      </c>
      <c r="O1595">
        <v>3.6418759999999999</v>
      </c>
      <c r="P1595" s="1"/>
    </row>
    <row r="1596" spans="3:16" x14ac:dyDescent="0.25">
      <c r="L1596" s="2">
        <v>45009.553386412037</v>
      </c>
      <c r="M1596">
        <v>-6.7669024000000002</v>
      </c>
      <c r="N1596">
        <v>-0.25363920000000001</v>
      </c>
      <c r="O1596">
        <v>3.6777685</v>
      </c>
    </row>
    <row r="1597" spans="3:16" x14ac:dyDescent="0.25">
      <c r="C1597" s="1">
        <v>45009.553353622687</v>
      </c>
      <c r="D1597">
        <v>-2.6584718000000001</v>
      </c>
      <c r="E1597">
        <v>-0.1580713</v>
      </c>
      <c r="F1597">
        <v>9.5225980000000003</v>
      </c>
      <c r="G1597" s="1"/>
      <c r="L1597" s="2">
        <v>45009.553386886575</v>
      </c>
      <c r="M1597">
        <v>-7.6235330000000001</v>
      </c>
      <c r="N1597">
        <v>-0.75134630000000002</v>
      </c>
      <c r="O1597">
        <v>4.0271205999999999</v>
      </c>
      <c r="P1597" s="1"/>
    </row>
    <row r="1598" spans="3:16" x14ac:dyDescent="0.25">
      <c r="L1598" s="2">
        <v>45009.553386921296</v>
      </c>
      <c r="M1598">
        <v>-8.4969129999999993</v>
      </c>
      <c r="N1598">
        <v>-1.6247265</v>
      </c>
      <c r="O1598">
        <v>4.6013979999999997</v>
      </c>
    </row>
    <row r="1599" spans="3:16" x14ac:dyDescent="0.25">
      <c r="L1599" s="2">
        <v>45009.553386944448</v>
      </c>
      <c r="M1599">
        <v>-10.071389999999999</v>
      </c>
      <c r="N1599">
        <v>-1.0576276</v>
      </c>
      <c r="O1599">
        <v>5.2761740000000001</v>
      </c>
    </row>
    <row r="1600" spans="3:16" x14ac:dyDescent="0.25">
      <c r="C1600" s="1">
        <v>45009.553354016207</v>
      </c>
      <c r="D1600">
        <v>-2.6776319000000002</v>
      </c>
      <c r="E1600">
        <v>-0.17723145000000001</v>
      </c>
      <c r="F1600">
        <v>9.7237799999999996</v>
      </c>
      <c r="G1600" s="1"/>
      <c r="L1600" s="2">
        <v>45009.553386944448</v>
      </c>
      <c r="M1600">
        <v>-9.5066839999999999</v>
      </c>
      <c r="N1600">
        <v>-1.6438691999999999</v>
      </c>
      <c r="O1600">
        <v>4.9722853000000002</v>
      </c>
      <c r="P1600" s="1"/>
    </row>
    <row r="1601" spans="3:16" x14ac:dyDescent="0.25">
      <c r="C1601" s="1">
        <v>45009.553354490738</v>
      </c>
      <c r="D1601">
        <v>-2.7925930000000001</v>
      </c>
      <c r="E1601">
        <v>-0.22992188</v>
      </c>
      <c r="F1601">
        <v>10.250684</v>
      </c>
      <c r="G1601" s="1"/>
      <c r="L1601" s="2">
        <v>45009.553386956017</v>
      </c>
      <c r="M1601">
        <v>-10.080962</v>
      </c>
      <c r="N1601">
        <v>-0.78006019999999998</v>
      </c>
      <c r="O1601">
        <v>5.7595239999999999</v>
      </c>
      <c r="P1601" s="1"/>
    </row>
    <row r="1602" spans="3:16" x14ac:dyDescent="0.25">
      <c r="L1602" s="2">
        <v>45009.553387442131</v>
      </c>
      <c r="M1602">
        <v>-9.8584289999999992</v>
      </c>
      <c r="N1602">
        <v>-0.73459655000000001</v>
      </c>
      <c r="O1602">
        <v>6.1663040000000002</v>
      </c>
    </row>
    <row r="1603" spans="3:16" x14ac:dyDescent="0.25">
      <c r="C1603" s="1">
        <v>45009.553354942131</v>
      </c>
      <c r="D1603">
        <v>-2.7063723</v>
      </c>
      <c r="E1603">
        <v>-0.26345216999999999</v>
      </c>
      <c r="F1603">
        <v>10.102193</v>
      </c>
      <c r="G1603" s="1"/>
      <c r="L1603" s="2">
        <v>45009.553387442131</v>
      </c>
      <c r="M1603">
        <v>-9.7483599999999999</v>
      </c>
      <c r="N1603">
        <v>-1.2323036000000001</v>
      </c>
      <c r="O1603">
        <v>6.6352973000000004</v>
      </c>
      <c r="P1603" s="1"/>
    </row>
    <row r="1604" spans="3:16" x14ac:dyDescent="0.25">
      <c r="L1604" s="2">
        <v>45009.553387453707</v>
      </c>
      <c r="M1604">
        <v>-9.7005029999999994</v>
      </c>
      <c r="N1604">
        <v>-3.0101710000000002</v>
      </c>
      <c r="O1604">
        <v>7.1952176000000003</v>
      </c>
    </row>
    <row r="1605" spans="3:16" x14ac:dyDescent="0.25">
      <c r="C1605" s="1">
        <v>45009.553355428237</v>
      </c>
      <c r="D1605">
        <v>-2.6153615000000001</v>
      </c>
      <c r="E1605">
        <v>-0.21555176000000001</v>
      </c>
      <c r="F1605">
        <v>9.5704980000000006</v>
      </c>
      <c r="G1605" s="1"/>
      <c r="L1605" s="2">
        <v>45009.553387962966</v>
      </c>
      <c r="M1605">
        <v>-9.6071825000000004</v>
      </c>
      <c r="N1605">
        <v>-4.7497530000000001</v>
      </c>
      <c r="O1605">
        <v>7.3962149999999998</v>
      </c>
      <c r="P1605" s="1"/>
    </row>
    <row r="1606" spans="3:16" x14ac:dyDescent="0.25">
      <c r="L1606" s="2">
        <v>45009.553388020831</v>
      </c>
      <c r="M1606">
        <v>-9.7172529999999995</v>
      </c>
      <c r="N1606">
        <v>-6.5778694</v>
      </c>
      <c r="O1606">
        <v>6.5108705000000002</v>
      </c>
    </row>
    <row r="1607" spans="3:16" x14ac:dyDescent="0.25">
      <c r="C1607" s="1">
        <v>45009.553355682867</v>
      </c>
      <c r="D1607">
        <v>-2.6967921000000001</v>
      </c>
      <c r="E1607">
        <v>-0.2203418</v>
      </c>
      <c r="F1607">
        <v>9.5082280000000008</v>
      </c>
      <c r="G1607" s="1"/>
      <c r="L1607" s="2">
        <v>45009.553388032407</v>
      </c>
      <c r="M1607">
        <v>-9.7100740000000005</v>
      </c>
      <c r="N1607">
        <v>-7.3148590000000002</v>
      </c>
      <c r="O1607">
        <v>5.4436717000000003</v>
      </c>
      <c r="P1607" s="1"/>
    </row>
    <row r="1608" spans="3:16" x14ac:dyDescent="0.25">
      <c r="L1608" s="2">
        <v>45009.553388055552</v>
      </c>
      <c r="M1608">
        <v>-9.3367939999999994</v>
      </c>
      <c r="N1608">
        <v>-7.109076</v>
      </c>
      <c r="O1608">
        <v>5.0368915000000003</v>
      </c>
    </row>
    <row r="1609" spans="3:16" x14ac:dyDescent="0.25">
      <c r="C1609" s="1">
        <v>45009.553356145836</v>
      </c>
      <c r="D1609">
        <v>-2.7207422000000001</v>
      </c>
      <c r="E1609">
        <v>-0.21555176000000001</v>
      </c>
      <c r="F1609">
        <v>9.4938570000000002</v>
      </c>
      <c r="G1609" s="1"/>
      <c r="L1609" s="2">
        <v>45009.553388472224</v>
      </c>
      <c r="M1609">
        <v>-9.1310110000000009</v>
      </c>
      <c r="N1609">
        <v>-6.5467630000000003</v>
      </c>
      <c r="O1609">
        <v>5.4149574999999999</v>
      </c>
      <c r="P1609" s="1"/>
    </row>
    <row r="1610" spans="3:16" x14ac:dyDescent="0.25">
      <c r="L1610" s="2">
        <v>45009.553388483793</v>
      </c>
      <c r="M1610">
        <v>-9.3009009999999996</v>
      </c>
      <c r="N1610">
        <v>-5.8265232999999998</v>
      </c>
      <c r="O1610">
        <v>6.3625154000000004</v>
      </c>
    </row>
    <row r="1611" spans="3:16" x14ac:dyDescent="0.25">
      <c r="C1611" s="1">
        <v>45009.553356585646</v>
      </c>
      <c r="D1611">
        <v>-2.8213332000000002</v>
      </c>
      <c r="E1611">
        <v>-0.21555176000000001</v>
      </c>
      <c r="F1611">
        <v>9.6279789999999998</v>
      </c>
      <c r="G1611" s="1"/>
      <c r="L1611" s="2">
        <v>45009.553388495369</v>
      </c>
      <c r="M1611">
        <v>-9.9110720000000008</v>
      </c>
      <c r="N1611">
        <v>-4.9603213999999998</v>
      </c>
      <c r="O1611">
        <v>7.0061846000000001</v>
      </c>
      <c r="P1611" s="1"/>
    </row>
    <row r="1612" spans="3:16" x14ac:dyDescent="0.25">
      <c r="L1612" s="2">
        <v>45009.55338853009</v>
      </c>
      <c r="M1612">
        <v>-10.430313999999999</v>
      </c>
      <c r="N1612">
        <v>-3.9146578000000001</v>
      </c>
      <c r="O1612">
        <v>7.0348987999999997</v>
      </c>
    </row>
    <row r="1613" spans="3:16" x14ac:dyDescent="0.25">
      <c r="C1613" s="1">
        <v>45009.553357245371</v>
      </c>
      <c r="D1613">
        <v>-2.8404932000000001</v>
      </c>
      <c r="E1613">
        <v>-0.20597169000000001</v>
      </c>
      <c r="F1613">
        <v>9.6998289999999994</v>
      </c>
      <c r="G1613" s="1"/>
      <c r="L1613" s="2">
        <v>45009.553388553242</v>
      </c>
      <c r="M1613">
        <v>-10.581061</v>
      </c>
      <c r="N1613">
        <v>-3.0005996000000001</v>
      </c>
      <c r="O1613">
        <v>6.5060849999999997</v>
      </c>
      <c r="P1613" s="1"/>
    </row>
    <row r="1614" spans="3:16" x14ac:dyDescent="0.25">
      <c r="L1614" s="2">
        <v>45009.553389583336</v>
      </c>
      <c r="M1614">
        <v>-10.406385</v>
      </c>
      <c r="N1614">
        <v>-2.6392834000000001</v>
      </c>
      <c r="O1614">
        <v>5.9796639999999996</v>
      </c>
    </row>
    <row r="1615" spans="3:16" x14ac:dyDescent="0.25">
      <c r="L1615" s="2">
        <v>45009.553389594905</v>
      </c>
      <c r="M1615">
        <v>-10.205389</v>
      </c>
      <c r="N1615">
        <v>-2.9742785</v>
      </c>
      <c r="O1615">
        <v>5.7332029999999996</v>
      </c>
    </row>
    <row r="1616" spans="3:16" x14ac:dyDescent="0.25">
      <c r="C1616" s="1">
        <v>45009.553357766206</v>
      </c>
      <c r="D1616">
        <v>-2.8261232000000001</v>
      </c>
      <c r="E1616">
        <v>-0.20118164999999999</v>
      </c>
      <c r="F1616">
        <v>9.6662990000000004</v>
      </c>
      <c r="G1616" s="1"/>
      <c r="L1616" s="2">
        <v>45009.553389606481</v>
      </c>
      <c r="M1616">
        <v>-10.102497</v>
      </c>
      <c r="N1616">
        <v>-3.6394831999999999</v>
      </c>
      <c r="O1616">
        <v>5.9389859999999999</v>
      </c>
      <c r="P1616" s="1"/>
    </row>
    <row r="1617" spans="3:16" x14ac:dyDescent="0.25">
      <c r="L1617" s="2">
        <v>45009.553390034722</v>
      </c>
      <c r="M1617">
        <v>-9.786645</v>
      </c>
      <c r="N1617">
        <v>-4.9100720000000004</v>
      </c>
      <c r="O1617">
        <v>5.6327046999999997</v>
      </c>
    </row>
    <row r="1618" spans="3:16" x14ac:dyDescent="0.25">
      <c r="C1618" s="1">
        <v>45009.55335800926</v>
      </c>
      <c r="D1618">
        <v>-2.8117529999999999</v>
      </c>
      <c r="E1618">
        <v>-0.19639160999999999</v>
      </c>
      <c r="F1618">
        <v>9.5752889999999997</v>
      </c>
      <c r="G1618" s="1"/>
      <c r="L1618" s="2">
        <v>45009.553390046298</v>
      </c>
      <c r="M1618">
        <v>-9.2339029999999998</v>
      </c>
      <c r="N1618">
        <v>-5.5704912999999996</v>
      </c>
      <c r="O1618">
        <v>5.2833524000000001</v>
      </c>
      <c r="P1618" s="1"/>
    </row>
    <row r="1619" spans="3:16" x14ac:dyDescent="0.25">
      <c r="C1619" s="1">
        <v>45009.553358773148</v>
      </c>
      <c r="D1619">
        <v>-2.8165429999999998</v>
      </c>
      <c r="E1619">
        <v>-0.20597169000000001</v>
      </c>
      <c r="F1619">
        <v>9.6279789999999998</v>
      </c>
      <c r="G1619" s="1"/>
      <c r="L1619" s="2">
        <v>45009.553390057874</v>
      </c>
      <c r="M1619">
        <v>-7.4943204000000003</v>
      </c>
      <c r="N1619">
        <v>-5.6566330000000002</v>
      </c>
      <c r="O1619">
        <v>4.5056849999999997</v>
      </c>
      <c r="P1619" s="1"/>
    </row>
    <row r="1620" spans="3:16" x14ac:dyDescent="0.25">
      <c r="L1620" s="2">
        <v>45009.553390069443</v>
      </c>
      <c r="M1620">
        <v>-8.3198439999999998</v>
      </c>
      <c r="N1620">
        <v>-5.9007006000000004</v>
      </c>
      <c r="O1620">
        <v>5.1086764000000002</v>
      </c>
    </row>
    <row r="1621" spans="3:16" x14ac:dyDescent="0.25">
      <c r="C1621" s="1">
        <v>45009.553359155092</v>
      </c>
      <c r="D1621">
        <v>-2.7925930000000001</v>
      </c>
      <c r="E1621">
        <v>-0.20118164999999999</v>
      </c>
      <c r="F1621">
        <v>9.6567190000000007</v>
      </c>
      <c r="G1621" s="1"/>
      <c r="L1621" s="2">
        <v>45009.553390532405</v>
      </c>
      <c r="M1621">
        <v>-6.9344000000000001</v>
      </c>
      <c r="N1621">
        <v>-5.2402816000000003</v>
      </c>
      <c r="O1621">
        <v>4.0965122999999997</v>
      </c>
      <c r="P1621" s="1"/>
    </row>
    <row r="1622" spans="3:16" x14ac:dyDescent="0.25">
      <c r="L1622" s="2">
        <v>45009.553390578702</v>
      </c>
      <c r="M1622">
        <v>-7.2119675000000001</v>
      </c>
      <c r="N1622">
        <v>-5.1086764000000002</v>
      </c>
      <c r="O1622">
        <v>3.9433718</v>
      </c>
    </row>
    <row r="1623" spans="3:16" x14ac:dyDescent="0.25">
      <c r="L1623" s="2">
        <v>45009.553390601854</v>
      </c>
      <c r="M1623">
        <v>-8.626125</v>
      </c>
      <c r="N1623">
        <v>-5.221139</v>
      </c>
      <c r="O1623">
        <v>4.2975097</v>
      </c>
    </row>
    <row r="1624" spans="3:16" x14ac:dyDescent="0.25">
      <c r="C1624" s="1">
        <v>45009.553359837962</v>
      </c>
      <c r="D1624">
        <v>-2.7686427</v>
      </c>
      <c r="E1624">
        <v>-0.20118164999999999</v>
      </c>
      <c r="F1624">
        <v>9.6327689999999997</v>
      </c>
      <c r="G1624" s="1"/>
      <c r="L1624" s="2">
        <v>45009.553390601854</v>
      </c>
      <c r="M1624">
        <v>-8.0614194999999995</v>
      </c>
      <c r="N1624">
        <v>-5.1302120000000002</v>
      </c>
      <c r="O1624">
        <v>4.0199420000000003</v>
      </c>
      <c r="P1624" s="1"/>
    </row>
    <row r="1625" spans="3:16" x14ac:dyDescent="0.25">
      <c r="L1625" s="2">
        <v>45009.553390613422</v>
      </c>
      <c r="M1625">
        <v>-8.8725860000000001</v>
      </c>
      <c r="N1625">
        <v>-5.501099</v>
      </c>
      <c r="O1625">
        <v>4.991428</v>
      </c>
    </row>
    <row r="1626" spans="3:16" x14ac:dyDescent="0.25">
      <c r="C1626" s="1">
        <v>45009.553360347221</v>
      </c>
      <c r="D1626">
        <v>-2.7734326999999999</v>
      </c>
      <c r="E1626">
        <v>-0.21076173000000001</v>
      </c>
      <c r="F1626">
        <v>9.6710890000000003</v>
      </c>
      <c r="G1626" s="1"/>
      <c r="L1626" s="2">
        <v>45009.553391122688</v>
      </c>
      <c r="M1626">
        <v>-8.7433739999999993</v>
      </c>
      <c r="N1626">
        <v>-5.8935222999999999</v>
      </c>
      <c r="O1626">
        <v>5.2402816000000003</v>
      </c>
      <c r="P1626" s="1"/>
    </row>
    <row r="1627" spans="3:16" x14ac:dyDescent="0.25">
      <c r="L1627" s="2">
        <v>45009.553391134257</v>
      </c>
      <c r="M1627">
        <v>-7.7240314000000003</v>
      </c>
      <c r="N1627">
        <v>-5.0273203999999998</v>
      </c>
      <c r="O1627">
        <v>4.9938206999999997</v>
      </c>
    </row>
    <row r="1628" spans="3:16" x14ac:dyDescent="0.25">
      <c r="C1628" s="1">
        <v>45009.553361041668</v>
      </c>
      <c r="D1628">
        <v>-2.7494825999999999</v>
      </c>
      <c r="E1628">
        <v>-0.19639160999999999</v>
      </c>
      <c r="F1628">
        <v>9.6758795000000006</v>
      </c>
      <c r="G1628" s="1"/>
      <c r="L1628" s="2">
        <v>45009.553391145833</v>
      </c>
      <c r="M1628">
        <v>-6.2691955999999998</v>
      </c>
      <c r="N1628">
        <v>-3.8237304999999999</v>
      </c>
      <c r="O1628">
        <v>4.2999023999999997</v>
      </c>
      <c r="P1628" s="1"/>
    </row>
    <row r="1629" spans="3:16" x14ac:dyDescent="0.25">
      <c r="L1629" s="2">
        <v>45009.553391574074</v>
      </c>
      <c r="M1629">
        <v>-5.0512486000000001</v>
      </c>
      <c r="N1629">
        <v>-2.3090739999999998</v>
      </c>
      <c r="O1629">
        <v>3.6490545000000001</v>
      </c>
    </row>
    <row r="1630" spans="3:16" x14ac:dyDescent="0.25">
      <c r="L1630" s="2">
        <v>45009.553391597219</v>
      </c>
      <c r="M1630">
        <v>-5.4293145999999997</v>
      </c>
      <c r="N1630">
        <v>-0.74656069999999997</v>
      </c>
      <c r="O1630">
        <v>2.8331019999999998</v>
      </c>
    </row>
    <row r="1631" spans="3:16" x14ac:dyDescent="0.25">
      <c r="C1631" s="1">
        <v>45009.553361493054</v>
      </c>
      <c r="D1631">
        <v>-2.7255322999999998</v>
      </c>
      <c r="E1631">
        <v>-0.20597169000000001</v>
      </c>
      <c r="F1631">
        <v>9.6567190000000007</v>
      </c>
      <c r="G1631" s="1"/>
      <c r="L1631" s="2">
        <v>45009.553391597219</v>
      </c>
      <c r="M1631">
        <v>-4.8311089999999997</v>
      </c>
      <c r="N1631">
        <v>-1.1318051</v>
      </c>
      <c r="O1631">
        <v>3.0628129999999998</v>
      </c>
      <c r="P1631" s="1"/>
    </row>
    <row r="1632" spans="3:16" x14ac:dyDescent="0.25">
      <c r="C1632" s="1">
        <v>45009.553361956016</v>
      </c>
      <c r="D1632">
        <v>-2.7303223999999999</v>
      </c>
      <c r="E1632">
        <v>-0.21555176000000001</v>
      </c>
      <c r="F1632">
        <v>9.6662990000000004</v>
      </c>
      <c r="G1632" s="1"/>
      <c r="L1632" s="2">
        <v>45009.553391620371</v>
      </c>
      <c r="M1632">
        <v>-6.4821568000000003</v>
      </c>
      <c r="N1632">
        <v>-1.7826529</v>
      </c>
      <c r="O1632">
        <v>3.3786657</v>
      </c>
      <c r="P1632" s="1"/>
    </row>
    <row r="1633" spans="3:16" x14ac:dyDescent="0.25">
      <c r="L1633" s="2">
        <v>45009.553392118054</v>
      </c>
      <c r="M1633">
        <v>-7.5254272999999996</v>
      </c>
      <c r="N1633">
        <v>-3.2925238999999999</v>
      </c>
      <c r="O1633">
        <v>4.4721856000000004</v>
      </c>
    </row>
    <row r="1634" spans="3:16" x14ac:dyDescent="0.25">
      <c r="C1634" s="1">
        <v>45009.553362210645</v>
      </c>
      <c r="D1634">
        <v>-2.7063723</v>
      </c>
      <c r="E1634">
        <v>-0.22513184</v>
      </c>
      <c r="F1634">
        <v>9.6950400000000005</v>
      </c>
      <c r="G1634" s="1"/>
      <c r="L1634" s="2">
        <v>45009.55339212963</v>
      </c>
      <c r="M1634">
        <v>-7.8508509999999996</v>
      </c>
      <c r="N1634">
        <v>-4.0510488000000002</v>
      </c>
      <c r="O1634">
        <v>5.6757755000000003</v>
      </c>
      <c r="P1634" s="1"/>
    </row>
    <row r="1635" spans="3:16" x14ac:dyDescent="0.25">
      <c r="L1635" s="2">
        <v>45009.553392141206</v>
      </c>
      <c r="M1635">
        <v>-6.8315086000000003</v>
      </c>
      <c r="N1635">
        <v>-2.5555346000000001</v>
      </c>
      <c r="O1635">
        <v>5.8767724000000001</v>
      </c>
    </row>
    <row r="1636" spans="3:16" x14ac:dyDescent="0.25">
      <c r="C1636" s="1">
        <v>45009.553362673614</v>
      </c>
      <c r="D1636">
        <v>-2.6824219999999999</v>
      </c>
      <c r="E1636">
        <v>-0.21555176000000001</v>
      </c>
      <c r="F1636">
        <v>9.7094100000000001</v>
      </c>
      <c r="G1636" s="1"/>
      <c r="L1636" s="2">
        <v>45009.553392141206</v>
      </c>
      <c r="M1636">
        <v>-7.3268228000000004</v>
      </c>
      <c r="N1636">
        <v>-3.2973096000000002</v>
      </c>
      <c r="O1636">
        <v>6.1232332999999999</v>
      </c>
      <c r="P1636" s="1"/>
    </row>
    <row r="1637" spans="3:16" x14ac:dyDescent="0.25">
      <c r="C1637" s="1">
        <v>45009.553363171297</v>
      </c>
      <c r="D1637">
        <v>-2.6872120000000002</v>
      </c>
      <c r="E1637">
        <v>-0.22513184</v>
      </c>
      <c r="F1637">
        <v>9.7333590000000001</v>
      </c>
      <c r="G1637" s="1"/>
      <c r="L1637" s="2">
        <v>45009.553392152775</v>
      </c>
      <c r="M1637">
        <v>-6.5252274999999997</v>
      </c>
      <c r="N1637">
        <v>-2.7708886000000001</v>
      </c>
      <c r="O1637">
        <v>5.0656055999999996</v>
      </c>
      <c r="P1637" s="1"/>
    </row>
    <row r="1638" spans="3:16" x14ac:dyDescent="0.25">
      <c r="L1638" s="2">
        <v>45009.553392650465</v>
      </c>
      <c r="M1638">
        <v>-6.6520469999999996</v>
      </c>
      <c r="N1638">
        <v>-3.3379876999999998</v>
      </c>
      <c r="O1638">
        <v>3.8620157000000002</v>
      </c>
    </row>
    <row r="1639" spans="3:16" x14ac:dyDescent="0.25">
      <c r="C1639" s="1">
        <v>45009.55336341435</v>
      </c>
      <c r="D1639">
        <v>-2.6680519999999999</v>
      </c>
      <c r="E1639">
        <v>-0.2203418</v>
      </c>
      <c r="F1639">
        <v>9.7141999999999999</v>
      </c>
      <c r="G1639" s="1"/>
      <c r="L1639" s="2">
        <v>45009.55339267361</v>
      </c>
      <c r="M1639">
        <v>-7.2670025999999996</v>
      </c>
      <c r="N1639">
        <v>-3.9457645000000001</v>
      </c>
      <c r="O1639">
        <v>3.3308089999999999</v>
      </c>
      <c r="P1639" s="1"/>
    </row>
    <row r="1640" spans="3:16" x14ac:dyDescent="0.25">
      <c r="L1640" s="2">
        <v>45009.553392696762</v>
      </c>
      <c r="M1640">
        <v>-8.1978100000000005</v>
      </c>
      <c r="N1640">
        <v>-3.8787655999999999</v>
      </c>
      <c r="O1640">
        <v>4.0390844000000001</v>
      </c>
    </row>
    <row r="1641" spans="3:16" x14ac:dyDescent="0.25">
      <c r="C1641" s="1">
        <v>45009.553363877312</v>
      </c>
      <c r="D1641">
        <v>-2.663262</v>
      </c>
      <c r="E1641">
        <v>-0.22513184</v>
      </c>
      <c r="F1641">
        <v>9.6471400000000003</v>
      </c>
      <c r="G1641" s="1"/>
      <c r="L1641" s="2">
        <v>45009.553393182869</v>
      </c>
      <c r="M1641">
        <v>-9.3750789999999995</v>
      </c>
      <c r="N1641">
        <v>-3.4049866</v>
      </c>
      <c r="O1641">
        <v>5.5609200000000003</v>
      </c>
      <c r="P1641" s="1"/>
    </row>
    <row r="1642" spans="3:16" x14ac:dyDescent="0.25">
      <c r="L1642" s="2">
        <v>45009.553393194445</v>
      </c>
      <c r="M1642">
        <v>-9.7316090000000006</v>
      </c>
      <c r="N1642">
        <v>-2.4191436999999998</v>
      </c>
      <c r="O1642">
        <v>6.6400829999999997</v>
      </c>
    </row>
    <row r="1643" spans="3:16" x14ac:dyDescent="0.25">
      <c r="C1643" s="1">
        <v>45009.553364340281</v>
      </c>
      <c r="D1643">
        <v>-2.6872120000000002</v>
      </c>
      <c r="E1643">
        <v>-0.20118164999999999</v>
      </c>
      <c r="F1643">
        <v>9.6710890000000003</v>
      </c>
      <c r="G1643" s="1"/>
      <c r="L1643" s="2">
        <v>45009.553393206021</v>
      </c>
      <c r="M1643">
        <v>-8.6572320000000005</v>
      </c>
      <c r="N1643">
        <v>-1.6582261</v>
      </c>
      <c r="O1643">
        <v>7.0803623</v>
      </c>
      <c r="P1643" s="1"/>
    </row>
    <row r="1644" spans="3:16" x14ac:dyDescent="0.25">
      <c r="L1644" s="2">
        <v>45009.553393668983</v>
      </c>
      <c r="M1644">
        <v>-6.5826549999999999</v>
      </c>
      <c r="N1644">
        <v>-2.0673987999999999</v>
      </c>
      <c r="O1644">
        <v>6.9942206999999996</v>
      </c>
    </row>
    <row r="1645" spans="3:16" x14ac:dyDescent="0.25">
      <c r="C1645" s="1">
        <v>45009.553364571759</v>
      </c>
      <c r="D1645">
        <v>-2.6967921000000001</v>
      </c>
      <c r="E1645">
        <v>-0.20118164999999999</v>
      </c>
      <c r="F1645">
        <v>9.6710890000000003</v>
      </c>
      <c r="G1645" s="1"/>
      <c r="L1645" s="2">
        <v>45009.553393692127</v>
      </c>
      <c r="M1645">
        <v>-4.8622154999999996</v>
      </c>
      <c r="N1645">
        <v>-3.3044882000000002</v>
      </c>
      <c r="O1645">
        <v>6.2309102999999997</v>
      </c>
      <c r="P1645" s="1"/>
    </row>
    <row r="1646" spans="3:16" x14ac:dyDescent="0.25">
      <c r="L1646" s="2">
        <v>45009.553393703703</v>
      </c>
      <c r="M1646">
        <v>-4.6468616000000003</v>
      </c>
      <c r="N1646">
        <v>-4.4051866999999998</v>
      </c>
      <c r="O1646">
        <v>4.8909297</v>
      </c>
    </row>
    <row r="1647" spans="3:16" x14ac:dyDescent="0.25">
      <c r="L1647" s="2">
        <v>45009.553393703703</v>
      </c>
      <c r="M1647">
        <v>-6.3170520000000003</v>
      </c>
      <c r="N1647">
        <v>-4.9531425999999996</v>
      </c>
      <c r="O1647">
        <v>3.9529429999999999</v>
      </c>
    </row>
    <row r="1648" spans="3:16" x14ac:dyDescent="0.25">
      <c r="C1648" s="1">
        <v>45009.553365023145</v>
      </c>
      <c r="D1648">
        <v>-2.6824219999999999</v>
      </c>
      <c r="E1648">
        <v>-0.22513184</v>
      </c>
      <c r="F1648">
        <v>9.7046189999999992</v>
      </c>
      <c r="G1648" s="1"/>
      <c r="L1648" s="2">
        <v>45009.553393726848</v>
      </c>
      <c r="M1648">
        <v>-8.5950190000000006</v>
      </c>
      <c r="N1648">
        <v>-4.7880383000000002</v>
      </c>
      <c r="O1648">
        <v>3.8404802999999998</v>
      </c>
      <c r="P1648" s="1"/>
    </row>
    <row r="1649" spans="3:16" x14ac:dyDescent="0.25">
      <c r="C1649" s="1">
        <v>45009.553365567132</v>
      </c>
      <c r="D1649">
        <v>-2.7111622999999998</v>
      </c>
      <c r="E1649">
        <v>-0.21555176000000001</v>
      </c>
      <c r="F1649">
        <v>9.7094100000000001</v>
      </c>
      <c r="G1649" s="1"/>
      <c r="L1649" s="2">
        <v>45009.553393726848</v>
      </c>
      <c r="M1649">
        <v>-9.7603240000000007</v>
      </c>
      <c r="N1649">
        <v>-4.6612185999999998</v>
      </c>
      <c r="O1649">
        <v>4.5535417000000002</v>
      </c>
      <c r="P1649" s="1"/>
    </row>
    <row r="1650" spans="3:16" x14ac:dyDescent="0.25">
      <c r="L1650" s="2">
        <v>45009.553394212962</v>
      </c>
      <c r="M1650">
        <v>-10.183852999999999</v>
      </c>
      <c r="N1650">
        <v>-5.4747779999999997</v>
      </c>
      <c r="O1650">
        <v>5.0991049999999998</v>
      </c>
    </row>
    <row r="1651" spans="3:16" x14ac:dyDescent="0.25">
      <c r="C1651" s="1">
        <v>45009.553366203705</v>
      </c>
      <c r="D1651">
        <v>-2.6536818000000002</v>
      </c>
      <c r="E1651">
        <v>-0.2203418</v>
      </c>
      <c r="F1651">
        <v>9.6998289999999994</v>
      </c>
      <c r="G1651" s="1"/>
      <c r="L1651" s="2">
        <v>45009.553394224538</v>
      </c>
      <c r="M1651">
        <v>-9.8799650000000003</v>
      </c>
      <c r="N1651">
        <v>-5.7116674999999999</v>
      </c>
      <c r="O1651">
        <v>5.7236320000000003</v>
      </c>
      <c r="P1651" s="1"/>
    </row>
    <row r="1652" spans="3:16" x14ac:dyDescent="0.25">
      <c r="L1652" s="2">
        <v>45009.553394236114</v>
      </c>
      <c r="M1652">
        <v>-9.0329060000000005</v>
      </c>
      <c r="N1652">
        <v>-4.4745784000000004</v>
      </c>
      <c r="O1652">
        <v>6.5539411999999997</v>
      </c>
    </row>
    <row r="1653" spans="3:16" x14ac:dyDescent="0.25">
      <c r="C1653" s="1">
        <v>45009.553366469911</v>
      </c>
      <c r="D1653">
        <v>-2.692002</v>
      </c>
      <c r="E1653">
        <v>-0.21555176000000001</v>
      </c>
      <c r="F1653">
        <v>9.6710890000000003</v>
      </c>
      <c r="G1653" s="1"/>
      <c r="L1653" s="2">
        <v>45009.553394722221</v>
      </c>
      <c r="M1653">
        <v>-8.1834539999999993</v>
      </c>
      <c r="N1653">
        <v>-2.5292134000000002</v>
      </c>
      <c r="O1653">
        <v>6.7621169999999999</v>
      </c>
      <c r="P1653" s="1"/>
    </row>
    <row r="1654" spans="3:16" x14ac:dyDescent="0.25">
      <c r="L1654" s="2">
        <v>45009.553395277777</v>
      </c>
      <c r="M1654">
        <v>-8.0877409999999994</v>
      </c>
      <c r="N1654">
        <v>-1.0695918</v>
      </c>
      <c r="O1654">
        <v>6.2285174999999997</v>
      </c>
    </row>
    <row r="1655" spans="3:16" x14ac:dyDescent="0.25">
      <c r="C1655" s="1">
        <v>45009.553366932872</v>
      </c>
      <c r="D1655">
        <v>-2.7063723</v>
      </c>
      <c r="E1655">
        <v>-0.21076173000000001</v>
      </c>
      <c r="F1655">
        <v>9.6710890000000003</v>
      </c>
      <c r="G1655" s="1"/>
      <c r="L1655" s="2">
        <v>45009.553395289353</v>
      </c>
      <c r="M1655">
        <v>-8.8175519999999992</v>
      </c>
      <c r="N1655">
        <v>-1.8424734</v>
      </c>
      <c r="O1655">
        <v>5.3240303999999998</v>
      </c>
      <c r="P1655" s="1"/>
    </row>
    <row r="1656" spans="3:16" x14ac:dyDescent="0.25">
      <c r="L1656" s="2">
        <v>45009.553395324074</v>
      </c>
      <c r="M1656">
        <v>-9.3415789999999994</v>
      </c>
      <c r="N1656">
        <v>-4.1635112999999997</v>
      </c>
      <c r="O1656">
        <v>4.6899322999999997</v>
      </c>
    </row>
    <row r="1657" spans="3:16" x14ac:dyDescent="0.25">
      <c r="L1657" s="2">
        <v>45009.553395324074</v>
      </c>
      <c r="M1657">
        <v>-8.9706919999999997</v>
      </c>
      <c r="N1657">
        <v>-5.8959149999999996</v>
      </c>
      <c r="O1657">
        <v>4.7306103999999998</v>
      </c>
    </row>
    <row r="1658" spans="3:16" x14ac:dyDescent="0.25">
      <c r="C1658" s="1">
        <v>45009.553367372682</v>
      </c>
      <c r="D1658">
        <v>-2.7399024999999999</v>
      </c>
      <c r="E1658">
        <v>-0.2203418</v>
      </c>
      <c r="F1658">
        <v>9.6710890000000003</v>
      </c>
      <c r="G1658" s="1"/>
      <c r="L1658" s="2">
        <v>45009.553395347219</v>
      </c>
      <c r="M1658">
        <v>-7.2095747000000001</v>
      </c>
      <c r="N1658">
        <v>-5.0536412999999998</v>
      </c>
      <c r="O1658">
        <v>5.4221363</v>
      </c>
      <c r="P1658" s="1"/>
    </row>
    <row r="1659" spans="3:16" x14ac:dyDescent="0.25">
      <c r="L1659" s="2">
        <v>45009.553395821757</v>
      </c>
      <c r="M1659">
        <v>-5.8624153000000003</v>
      </c>
      <c r="N1659">
        <v>-3.6203406</v>
      </c>
      <c r="O1659">
        <v>6.4773706999999998</v>
      </c>
    </row>
    <row r="1660" spans="3:16" x14ac:dyDescent="0.25">
      <c r="L1660" s="2">
        <v>45009.553395821757</v>
      </c>
      <c r="M1660">
        <v>-10.963913</v>
      </c>
      <c r="N1660">
        <v>-1.2442678</v>
      </c>
      <c r="O1660">
        <v>4.0175489999999998</v>
      </c>
    </row>
    <row r="1661" spans="3:16" x14ac:dyDescent="0.25">
      <c r="C1661" s="1">
        <v>45009.55336784722</v>
      </c>
      <c r="D1661">
        <v>-2.7207422000000001</v>
      </c>
      <c r="E1661">
        <v>-0.21555176000000001</v>
      </c>
      <c r="F1661">
        <v>9.6902489999999997</v>
      </c>
      <c r="G1661" s="1"/>
      <c r="L1661" s="2">
        <v>45009.553395821757</v>
      </c>
      <c r="M1661">
        <v>-5.864808</v>
      </c>
      <c r="N1661">
        <v>-3.0532417000000001</v>
      </c>
      <c r="O1661">
        <v>7.2526454999999999</v>
      </c>
      <c r="P1661" s="1"/>
    </row>
    <row r="1662" spans="3:16" x14ac:dyDescent="0.25">
      <c r="C1662" s="1">
        <v>45009.553368321758</v>
      </c>
      <c r="D1662">
        <v>-2.7111622999999998</v>
      </c>
      <c r="E1662">
        <v>-0.21076173000000001</v>
      </c>
      <c r="F1662">
        <v>9.7141999999999999</v>
      </c>
      <c r="G1662" s="1"/>
      <c r="L1662" s="2">
        <v>45009.553396238429</v>
      </c>
      <c r="M1662">
        <v>-8.1906320000000008</v>
      </c>
      <c r="N1662">
        <v>-2.0482562</v>
      </c>
      <c r="O1662">
        <v>5.8719869999999998</v>
      </c>
      <c r="P1662" s="1"/>
    </row>
    <row r="1663" spans="3:16" x14ac:dyDescent="0.25">
      <c r="C1663" s="1">
        <v>45009.553368518522</v>
      </c>
      <c r="D1663">
        <v>-2.7111622999999998</v>
      </c>
      <c r="E1663">
        <v>-0.21076173000000001</v>
      </c>
      <c r="F1663">
        <v>9.7094100000000001</v>
      </c>
      <c r="G1663" s="1"/>
      <c r="L1663" s="2">
        <v>45009.553396249998</v>
      </c>
      <c r="M1663">
        <v>-12.641282</v>
      </c>
      <c r="N1663">
        <v>-1.4907284999999999</v>
      </c>
      <c r="O1663">
        <v>3.3954152999999998</v>
      </c>
      <c r="P1663" s="1"/>
    </row>
    <row r="1664" spans="3:16" x14ac:dyDescent="0.25">
      <c r="L1664" s="2">
        <v>45009.553396261574</v>
      </c>
      <c r="M1664">
        <v>-11.428121000000001</v>
      </c>
      <c r="N1664">
        <v>-3.5365918000000001</v>
      </c>
      <c r="O1664">
        <v>3.7160535000000001</v>
      </c>
    </row>
    <row r="1665" spans="3:16" x14ac:dyDescent="0.25">
      <c r="L1665" s="2">
        <v>45009.553396296295</v>
      </c>
      <c r="M1665">
        <v>-6.7764734999999998</v>
      </c>
      <c r="N1665">
        <v>-5.1996035999999997</v>
      </c>
      <c r="O1665">
        <v>8.2528459999999999</v>
      </c>
    </row>
    <row r="1666" spans="3:16" x14ac:dyDescent="0.25">
      <c r="C1666" s="1">
        <v>45009.553368749999</v>
      </c>
      <c r="D1666">
        <v>-2.7399024999999999</v>
      </c>
      <c r="E1666">
        <v>-0.20597169000000001</v>
      </c>
      <c r="F1666">
        <v>9.6710890000000003</v>
      </c>
      <c r="G1666" s="1"/>
      <c r="L1666" s="2">
        <v>45009.553396296295</v>
      </c>
      <c r="M1666">
        <v>-8.8893369999999994</v>
      </c>
      <c r="N1666">
        <v>-5.5034919999999996</v>
      </c>
      <c r="O1666">
        <v>5.6207403999999999</v>
      </c>
      <c r="P1666" s="1"/>
    </row>
    <row r="1667" spans="3:16" x14ac:dyDescent="0.25">
      <c r="L1667" s="2">
        <v>45009.553396759256</v>
      </c>
      <c r="M1667">
        <v>-6.6855463999999998</v>
      </c>
      <c r="N1667">
        <v>-2.0554347000000002</v>
      </c>
      <c r="O1667">
        <v>8.7984085000000007</v>
      </c>
    </row>
    <row r="1668" spans="3:16" x14ac:dyDescent="0.25">
      <c r="L1668" s="2">
        <v>45009.553396793985</v>
      </c>
      <c r="M1668">
        <v>-9.3990080000000003</v>
      </c>
      <c r="N1668">
        <v>-3.3451659999999999</v>
      </c>
      <c r="O1668">
        <v>6.3433729999999997</v>
      </c>
    </row>
    <row r="1669" spans="3:16" x14ac:dyDescent="0.25">
      <c r="C1669" s="1">
        <v>45009.553369224537</v>
      </c>
      <c r="D1669">
        <v>-2.7399024999999999</v>
      </c>
      <c r="E1669">
        <v>-0.2203418</v>
      </c>
      <c r="F1669">
        <v>9.6279789999999998</v>
      </c>
      <c r="G1669" s="1"/>
      <c r="L1669" s="2">
        <v>45009.553396793985</v>
      </c>
      <c r="M1669">
        <v>-7.8723865000000002</v>
      </c>
      <c r="N1669">
        <v>-0.39481574000000003</v>
      </c>
      <c r="O1669">
        <v>7.355537</v>
      </c>
      <c r="P1669" s="1"/>
    </row>
    <row r="1670" spans="3:16" x14ac:dyDescent="0.25">
      <c r="C1670" s="1">
        <v>45009.553370416666</v>
      </c>
      <c r="D1670">
        <v>-2.6584718000000001</v>
      </c>
      <c r="E1670">
        <v>-0.20597169000000001</v>
      </c>
      <c r="F1670">
        <v>9.5417590000000008</v>
      </c>
      <c r="G1670" s="1"/>
      <c r="L1670" s="2">
        <v>45009.553396793985</v>
      </c>
      <c r="M1670">
        <v>-11.054841</v>
      </c>
      <c r="N1670">
        <v>-6.9870419999999998</v>
      </c>
      <c r="O1670">
        <v>4.9890350000000003</v>
      </c>
      <c r="P1670" s="1"/>
    </row>
    <row r="1671" spans="3:16" x14ac:dyDescent="0.25">
      <c r="L1671" s="2">
        <v>45009.553397291667</v>
      </c>
      <c r="M1671">
        <v>-13.318451</v>
      </c>
      <c r="N1671">
        <v>-8.3222369999999994</v>
      </c>
      <c r="O1671">
        <v>4.666004</v>
      </c>
    </row>
    <row r="1672" spans="3:16" x14ac:dyDescent="0.25">
      <c r="C1672" s="1">
        <v>45009.553370891204</v>
      </c>
      <c r="D1672">
        <v>-2.8069630000000001</v>
      </c>
      <c r="E1672">
        <v>-0.21555176000000001</v>
      </c>
      <c r="F1672">
        <v>9.7381499999999992</v>
      </c>
      <c r="G1672" s="1"/>
      <c r="L1672" s="2">
        <v>45009.553397291667</v>
      </c>
      <c r="M1672">
        <v>-12.459428000000001</v>
      </c>
      <c r="N1672">
        <v>-8.4346999999999994</v>
      </c>
      <c r="O1672">
        <v>4.1730830000000001</v>
      </c>
      <c r="P1672" s="1"/>
    </row>
    <row r="1673" spans="3:16" x14ac:dyDescent="0.25">
      <c r="C1673" s="1">
        <v>45009.553371377318</v>
      </c>
      <c r="D1673">
        <v>-2.7830129000000001</v>
      </c>
      <c r="E1673">
        <v>-0.24429200000000001</v>
      </c>
      <c r="F1673">
        <v>9.6375589999999995</v>
      </c>
      <c r="G1673" s="1"/>
      <c r="L1673" s="2">
        <v>45009.553397303243</v>
      </c>
      <c r="M1673">
        <v>-13.471591999999999</v>
      </c>
      <c r="N1673">
        <v>-7.2335029999999998</v>
      </c>
      <c r="O1673">
        <v>6.0323057000000002</v>
      </c>
      <c r="P1673" s="1"/>
    </row>
    <row r="1674" spans="3:16" x14ac:dyDescent="0.25">
      <c r="L1674" s="2">
        <v>45009.553397812502</v>
      </c>
      <c r="M1674">
        <v>-13.682159</v>
      </c>
      <c r="N1674">
        <v>-7.5876409999999996</v>
      </c>
      <c r="O1674">
        <v>8.0063849999999999</v>
      </c>
    </row>
    <row r="1675" spans="3:16" x14ac:dyDescent="0.25">
      <c r="C1675" s="1">
        <v>45009.553371793983</v>
      </c>
      <c r="D1675">
        <v>-2.8261232000000001</v>
      </c>
      <c r="E1675">
        <v>-0.24429200000000001</v>
      </c>
      <c r="F1675">
        <v>9.3788970000000003</v>
      </c>
      <c r="G1675" s="1"/>
      <c r="L1675" s="2">
        <v>45009.553397824071</v>
      </c>
      <c r="M1675">
        <v>-13.643875</v>
      </c>
      <c r="N1675">
        <v>-5.5202416999999997</v>
      </c>
      <c r="O1675">
        <v>6.7453669999999999</v>
      </c>
      <c r="P1675" s="1"/>
    </row>
    <row r="1676" spans="3:16" x14ac:dyDescent="0.25">
      <c r="L1676" s="2">
        <v>45009.553397835647</v>
      </c>
      <c r="M1676">
        <v>-12.138788999999999</v>
      </c>
      <c r="N1676">
        <v>1.8783658000000001</v>
      </c>
      <c r="O1676">
        <v>3.5413774999999998</v>
      </c>
    </row>
    <row r="1677" spans="3:16" x14ac:dyDescent="0.25">
      <c r="L1677" s="2">
        <v>45009.553397835647</v>
      </c>
      <c r="M1677">
        <v>-6.4893349999999996</v>
      </c>
      <c r="N1677">
        <v>8.0279199999999999</v>
      </c>
      <c r="O1677">
        <v>8.6237329999999996</v>
      </c>
    </row>
    <row r="1678" spans="3:16" x14ac:dyDescent="0.25">
      <c r="C1678" s="1">
        <v>45009.553372569448</v>
      </c>
      <c r="D1678">
        <v>-2.8165429999999998</v>
      </c>
      <c r="E1678">
        <v>-0.24908204</v>
      </c>
      <c r="F1678">
        <v>9.5369679999999999</v>
      </c>
      <c r="G1678" s="1"/>
      <c r="L1678" s="2">
        <v>45009.553397870368</v>
      </c>
      <c r="M1678">
        <v>-8.7409809999999997</v>
      </c>
      <c r="N1678">
        <v>7.4751779999999997</v>
      </c>
      <c r="O1678">
        <v>4.8646083000000004</v>
      </c>
      <c r="P1678" s="1"/>
    </row>
    <row r="1679" spans="3:16" x14ac:dyDescent="0.25">
      <c r="L1679" s="2">
        <v>45009.553398368058</v>
      </c>
      <c r="M1679">
        <v>-6.5276202999999997</v>
      </c>
      <c r="N1679">
        <v>5.4963135999999997</v>
      </c>
      <c r="O1679">
        <v>9.7005029999999994</v>
      </c>
    </row>
    <row r="1680" spans="3:16" x14ac:dyDescent="0.25">
      <c r="C1680" s="1">
        <v>45009.553373043978</v>
      </c>
      <c r="D1680">
        <v>-2.8740237</v>
      </c>
      <c r="E1680">
        <v>-0.23471193000000001</v>
      </c>
      <c r="F1680">
        <v>9.1393950000000004</v>
      </c>
      <c r="G1680" s="1"/>
      <c r="L1680" s="2">
        <v>45009.553398391203</v>
      </c>
      <c r="M1680">
        <v>-8.1308120000000006</v>
      </c>
      <c r="N1680">
        <v>1.6725829999999999</v>
      </c>
      <c r="O1680">
        <v>7.7671022000000001</v>
      </c>
      <c r="P1680" s="1"/>
    </row>
    <row r="1681" spans="3:16" x14ac:dyDescent="0.25">
      <c r="L1681" s="2">
        <v>45009.553398402779</v>
      </c>
      <c r="M1681">
        <v>-8.8534439999999996</v>
      </c>
      <c r="N1681">
        <v>-2.428715</v>
      </c>
      <c r="O1681">
        <v>5.5800624000000001</v>
      </c>
    </row>
    <row r="1682" spans="3:16" x14ac:dyDescent="0.25">
      <c r="C1682" s="1">
        <v>45009.553373472219</v>
      </c>
      <c r="D1682">
        <v>-2.7973827999999998</v>
      </c>
      <c r="E1682">
        <v>-0.1820215</v>
      </c>
      <c r="F1682">
        <v>9.0771250000000006</v>
      </c>
      <c r="G1682" s="1"/>
      <c r="L1682" s="2">
        <v>45009.553398414355</v>
      </c>
      <c r="M1682">
        <v>-9.3056870000000007</v>
      </c>
      <c r="N1682">
        <v>-5.7858453000000001</v>
      </c>
      <c r="O1682">
        <v>3.8739797999999999</v>
      </c>
      <c r="P1682" s="1"/>
    </row>
    <row r="1683" spans="3:16" x14ac:dyDescent="0.25">
      <c r="C1683" s="1">
        <v>45009.553373946757</v>
      </c>
      <c r="D1683">
        <v>-2.8788135000000001</v>
      </c>
      <c r="E1683">
        <v>-0.21076173000000001</v>
      </c>
      <c r="F1683">
        <v>9.532178</v>
      </c>
      <c r="G1683" s="1"/>
      <c r="L1683" s="2">
        <v>45009.553398877317</v>
      </c>
      <c r="M1683">
        <v>-10.794022999999999</v>
      </c>
      <c r="N1683">
        <v>-10.049855000000001</v>
      </c>
      <c r="O1683">
        <v>4.5080780000000003</v>
      </c>
      <c r="P1683" s="1"/>
    </row>
    <row r="1684" spans="3:16" x14ac:dyDescent="0.25">
      <c r="L1684" s="2">
        <v>45009.553398888886</v>
      </c>
      <c r="M1684">
        <v>-9.8201440000000009</v>
      </c>
      <c r="N1684">
        <v>-8.3796649999999993</v>
      </c>
      <c r="O1684">
        <v>3.6729826999999999</v>
      </c>
    </row>
    <row r="1685" spans="3:16" x14ac:dyDescent="0.25">
      <c r="C1685" s="1">
        <v>45009.553374409719</v>
      </c>
      <c r="D1685">
        <v>-3.1374757</v>
      </c>
      <c r="E1685">
        <v>-1.4370117E-2</v>
      </c>
      <c r="F1685">
        <v>10.078241999999999</v>
      </c>
      <c r="G1685" s="1"/>
      <c r="L1685" s="2">
        <v>45009.553398900462</v>
      </c>
      <c r="M1685">
        <v>-11.624332000000001</v>
      </c>
      <c r="N1685">
        <v>-7.9633136000000002</v>
      </c>
      <c r="O1685">
        <v>3.3930224999999998</v>
      </c>
      <c r="P1685" s="1"/>
    </row>
    <row r="1686" spans="3:16" x14ac:dyDescent="0.25">
      <c r="L1686" s="2">
        <v>45009.553399432873</v>
      </c>
      <c r="M1686">
        <v>-10.731809999999999</v>
      </c>
      <c r="N1686">
        <v>-3.6418759999999999</v>
      </c>
      <c r="O1686">
        <v>2.6488546999999998</v>
      </c>
    </row>
    <row r="1687" spans="3:16" x14ac:dyDescent="0.25">
      <c r="L1687" s="2">
        <v>45009.553399467593</v>
      </c>
      <c r="M1687">
        <v>-5.4652070000000004</v>
      </c>
      <c r="N1687">
        <v>0.93080799999999997</v>
      </c>
      <c r="O1687">
        <v>5.1421757000000001</v>
      </c>
    </row>
    <row r="1688" spans="3:16" x14ac:dyDescent="0.25">
      <c r="C1688" s="1">
        <v>45009.55337494213</v>
      </c>
      <c r="D1688">
        <v>-3.0416748999999998</v>
      </c>
      <c r="E1688">
        <v>9.580079E-3</v>
      </c>
      <c r="F1688">
        <v>10.0063925</v>
      </c>
      <c r="G1688" s="1"/>
      <c r="L1688" s="2">
        <v>45009.553399502314</v>
      </c>
      <c r="M1688">
        <v>-8.2815589999999997</v>
      </c>
      <c r="N1688">
        <v>-4.7856453000000004E-3</v>
      </c>
      <c r="O1688">
        <v>3.4504502000000001</v>
      </c>
      <c r="P1688" s="1"/>
    </row>
    <row r="1689" spans="3:16" x14ac:dyDescent="0.25">
      <c r="L1689" s="2">
        <v>45009.55339951389</v>
      </c>
      <c r="M1689">
        <v>-3.842873</v>
      </c>
      <c r="N1689">
        <v>-0.17467605</v>
      </c>
      <c r="O1689">
        <v>6.2955164999999997</v>
      </c>
    </row>
    <row r="1690" spans="3:16" x14ac:dyDescent="0.25">
      <c r="C1690" s="1">
        <v>45009.55337533565</v>
      </c>
      <c r="D1690">
        <v>-3.4631984</v>
      </c>
      <c r="E1690">
        <v>0.2203418</v>
      </c>
      <c r="F1690">
        <v>9.5178080000000005</v>
      </c>
      <c r="G1690" s="1"/>
      <c r="L1690" s="2">
        <v>45009.553399525466</v>
      </c>
      <c r="M1690">
        <v>-3.2255250000000002</v>
      </c>
      <c r="N1690">
        <v>-0.6987042</v>
      </c>
      <c r="O1690">
        <v>5.501099</v>
      </c>
      <c r="P1690" s="1"/>
    </row>
    <row r="1691" spans="3:16" x14ac:dyDescent="0.25">
      <c r="L1691" s="2">
        <v>45009.553399930555</v>
      </c>
      <c r="M1691">
        <v>-3.5389848000000002</v>
      </c>
      <c r="N1691">
        <v>-0.87577309999999997</v>
      </c>
      <c r="O1691">
        <v>5.568098</v>
      </c>
    </row>
    <row r="1692" spans="3:16" x14ac:dyDescent="0.25">
      <c r="C1692" s="1">
        <v>45009.553375763891</v>
      </c>
      <c r="D1692">
        <v>-3.3626075000000002</v>
      </c>
      <c r="E1692">
        <v>0.10059082499999999</v>
      </c>
      <c r="F1692">
        <v>9.6375589999999995</v>
      </c>
      <c r="G1692" s="1"/>
      <c r="L1692" s="2">
        <v>45009.553399988428</v>
      </c>
      <c r="M1692">
        <v>-4.3501514999999999</v>
      </c>
      <c r="N1692">
        <v>-1.1509476999999999</v>
      </c>
      <c r="O1692">
        <v>7.1449685000000001</v>
      </c>
      <c r="P1692" s="1"/>
    </row>
    <row r="1693" spans="3:16" x14ac:dyDescent="0.25">
      <c r="L1693" s="2">
        <v>45009.553400011573</v>
      </c>
      <c r="M1693">
        <v>-6.0083776000000002</v>
      </c>
      <c r="N1693">
        <v>-2.4885356000000001</v>
      </c>
      <c r="O1693">
        <v>7.8939219999999999</v>
      </c>
    </row>
    <row r="1694" spans="3:16" x14ac:dyDescent="0.25">
      <c r="C1694" s="1">
        <v>45009.553376238429</v>
      </c>
      <c r="D1694">
        <v>-2.9746144000000001</v>
      </c>
      <c r="E1694">
        <v>9.5800789999999997E-2</v>
      </c>
      <c r="F1694">
        <v>9.8291609999999991</v>
      </c>
      <c r="G1694" s="1"/>
      <c r="L1694" s="2">
        <v>45009.553400023149</v>
      </c>
      <c r="M1694">
        <v>-8.4945199999999996</v>
      </c>
      <c r="N1694">
        <v>-5.4771710000000002</v>
      </c>
      <c r="O1694">
        <v>7.6067834000000003</v>
      </c>
      <c r="P1694" s="1"/>
    </row>
    <row r="1695" spans="3:16" x14ac:dyDescent="0.25">
      <c r="C1695" s="1">
        <v>45009.553376701391</v>
      </c>
      <c r="D1695">
        <v>-3.046465</v>
      </c>
      <c r="E1695">
        <v>-0.16286133</v>
      </c>
      <c r="F1695">
        <v>10.403964999999999</v>
      </c>
      <c r="G1695" s="1"/>
      <c r="L1695" s="2">
        <v>45009.553400949073</v>
      </c>
      <c r="M1695">
        <v>-13.009777</v>
      </c>
      <c r="N1695">
        <v>-8.7170520000000007</v>
      </c>
      <c r="O1695">
        <v>6.8243302999999997</v>
      </c>
      <c r="P1695" s="1"/>
    </row>
    <row r="1696" spans="3:16" x14ac:dyDescent="0.25">
      <c r="C1696" s="1">
        <v>45009.553377256947</v>
      </c>
      <c r="D1696">
        <v>-2.5962011999999999</v>
      </c>
      <c r="E1696">
        <v>-0.19639160999999999</v>
      </c>
      <c r="F1696">
        <v>9.2639359999999993</v>
      </c>
      <c r="G1696" s="1"/>
      <c r="L1696" s="2">
        <v>45009.553400972225</v>
      </c>
      <c r="M1696">
        <v>-15.548560999999999</v>
      </c>
      <c r="N1696">
        <v>-7.8221373999999999</v>
      </c>
      <c r="O1696">
        <v>8.5447690000000005</v>
      </c>
      <c r="P1696" s="1"/>
    </row>
    <row r="1697" spans="3:16" x14ac:dyDescent="0.25">
      <c r="L1697" s="2">
        <v>45009.553400983794</v>
      </c>
      <c r="M1697">
        <v>-10.815557999999999</v>
      </c>
      <c r="N1697">
        <v>-7.8364940000000001</v>
      </c>
      <c r="O1697">
        <v>6.6831535999999998</v>
      </c>
    </row>
    <row r="1698" spans="3:16" x14ac:dyDescent="0.25">
      <c r="L1698" s="2">
        <v>45009.553401006946</v>
      </c>
      <c r="M1698">
        <v>-21.559332000000001</v>
      </c>
      <c r="N1698">
        <v>-1.9214365</v>
      </c>
      <c r="O1698">
        <v>16.003198999999999</v>
      </c>
    </row>
    <row r="1699" spans="3:16" x14ac:dyDescent="0.25">
      <c r="C1699" s="1">
        <v>45009.553377962962</v>
      </c>
      <c r="D1699">
        <v>-3.4536183</v>
      </c>
      <c r="E1699">
        <v>-0.43110353000000001</v>
      </c>
      <c r="F1699">
        <v>9.9105910000000002</v>
      </c>
      <c r="G1699" s="1"/>
      <c r="L1699" s="2">
        <v>45009.553401018522</v>
      </c>
      <c r="M1699">
        <v>-18.649660000000001</v>
      </c>
      <c r="N1699">
        <v>-4.6636113999999997</v>
      </c>
      <c r="O1699">
        <v>11.858829500000001</v>
      </c>
      <c r="P1699" s="1"/>
    </row>
    <row r="1700" spans="3:16" x14ac:dyDescent="0.25">
      <c r="L1700" s="2">
        <v>45009.553401469908</v>
      </c>
      <c r="M1700">
        <v>-23.956939999999999</v>
      </c>
      <c r="N1700">
        <v>-2.0506489999999999</v>
      </c>
      <c r="O1700">
        <v>18.82912</v>
      </c>
    </row>
    <row r="1701" spans="3:16" x14ac:dyDescent="0.25">
      <c r="C1701" s="1">
        <v>45009.553378414355</v>
      </c>
      <c r="D1701">
        <v>-2.6824219999999999</v>
      </c>
      <c r="E1701">
        <v>0.47421390000000002</v>
      </c>
      <c r="F1701">
        <v>10.078241999999999</v>
      </c>
      <c r="G1701" s="1"/>
      <c r="L1701" s="2">
        <v>45009.553401504629</v>
      </c>
      <c r="M1701">
        <v>-26.359335000000002</v>
      </c>
      <c r="N1701">
        <v>-3.3643086000000002</v>
      </c>
      <c r="O1701">
        <v>18.709479999999999</v>
      </c>
      <c r="P1701" s="1"/>
    </row>
    <row r="1702" spans="3:16" x14ac:dyDescent="0.25">
      <c r="L1702" s="2">
        <v>45009.553401516205</v>
      </c>
      <c r="M1702">
        <v>-25.115067</v>
      </c>
      <c r="N1702">
        <v>-2.7589245</v>
      </c>
      <c r="O1702">
        <v>14.670396</v>
      </c>
    </row>
    <row r="1703" spans="3:16" x14ac:dyDescent="0.25">
      <c r="L1703" s="2">
        <v>45009.553401527781</v>
      </c>
      <c r="M1703">
        <v>-20.051853000000001</v>
      </c>
      <c r="N1703">
        <v>-5.0249275000000003E-2</v>
      </c>
      <c r="O1703">
        <v>10.114461</v>
      </c>
    </row>
    <row r="1704" spans="3:16" x14ac:dyDescent="0.25">
      <c r="C1704" s="1">
        <v>45009.553378912038</v>
      </c>
      <c r="D1704">
        <v>-4.0667434</v>
      </c>
      <c r="E1704">
        <v>-0.23950197000000001</v>
      </c>
      <c r="F1704">
        <v>9.9249609999999997</v>
      </c>
      <c r="G1704" s="1"/>
      <c r="L1704" s="2">
        <v>45009.55340203704</v>
      </c>
      <c r="M1704">
        <v>-23.425733999999999</v>
      </c>
      <c r="N1704">
        <v>7.0492553999999998</v>
      </c>
      <c r="O1704">
        <v>8.6309109999999993</v>
      </c>
      <c r="P1704" s="1"/>
    </row>
    <row r="1705" spans="3:16" x14ac:dyDescent="0.25">
      <c r="C1705" s="1">
        <v>45009.553379131947</v>
      </c>
      <c r="D1705">
        <v>-3.3434474000000001</v>
      </c>
      <c r="E1705">
        <v>-0.20118164999999999</v>
      </c>
      <c r="F1705">
        <v>9.8339510000000008</v>
      </c>
      <c r="G1705" s="1"/>
      <c r="L1705" s="2">
        <v>45009.553402048608</v>
      </c>
      <c r="M1705">
        <v>-31.049267</v>
      </c>
      <c r="N1705">
        <v>1.4955141999999999</v>
      </c>
      <c r="O1705">
        <v>-0.87338024000000003</v>
      </c>
      <c r="P1705" s="1"/>
    </row>
    <row r="1706" spans="3:16" x14ac:dyDescent="0.25">
      <c r="L1706" s="2">
        <v>45009.553402060184</v>
      </c>
      <c r="M1706">
        <v>-20.609380000000002</v>
      </c>
      <c r="N1706">
        <v>4.4913281999999999</v>
      </c>
      <c r="O1706">
        <v>-18.809978000000001</v>
      </c>
    </row>
    <row r="1707" spans="3:16" x14ac:dyDescent="0.25">
      <c r="C1707" s="1">
        <v>45009.553379594909</v>
      </c>
      <c r="D1707">
        <v>-2.7590625000000002</v>
      </c>
      <c r="E1707">
        <v>-0.14370118000000001</v>
      </c>
      <c r="F1707">
        <v>9.6806699999999992</v>
      </c>
      <c r="G1707" s="1"/>
      <c r="L1707" s="2">
        <v>45009.553402083337</v>
      </c>
      <c r="M1707">
        <v>-14.476577000000001</v>
      </c>
      <c r="N1707">
        <v>-3.6203406</v>
      </c>
      <c r="O1707">
        <v>-21.128623999999999</v>
      </c>
      <c r="P1707" s="1"/>
    </row>
    <row r="1708" spans="3:16" x14ac:dyDescent="0.25">
      <c r="L1708" s="2">
        <v>45009.553402546298</v>
      </c>
      <c r="M1708">
        <v>-29.410183</v>
      </c>
      <c r="N1708">
        <v>-11.155339</v>
      </c>
      <c r="O1708">
        <v>-8.5040910000000007</v>
      </c>
    </row>
    <row r="1709" spans="3:16" x14ac:dyDescent="0.25">
      <c r="C1709" s="1">
        <v>45009.553380277779</v>
      </c>
      <c r="D1709">
        <v>-2.5578808999999998</v>
      </c>
      <c r="E1709">
        <v>-0.47421390000000002</v>
      </c>
      <c r="F1709">
        <v>9.7812605000000001</v>
      </c>
      <c r="G1709" s="1"/>
      <c r="L1709" s="2">
        <v>45009.553402557867</v>
      </c>
      <c r="M1709">
        <v>-25.986052999999998</v>
      </c>
      <c r="N1709">
        <v>2.4646072000000001</v>
      </c>
      <c r="O1709">
        <v>-24.375685000000001</v>
      </c>
      <c r="P1709" s="1"/>
    </row>
    <row r="1710" spans="3:16" x14ac:dyDescent="0.25">
      <c r="L1710" s="2">
        <v>45009.553402569443</v>
      </c>
      <c r="M1710">
        <v>-17.596817000000001</v>
      </c>
      <c r="N1710">
        <v>8.3413799999999991</v>
      </c>
      <c r="O1710">
        <v>-21.937398999999999</v>
      </c>
    </row>
    <row r="1711" spans="3:16" x14ac:dyDescent="0.25">
      <c r="C1711" s="1">
        <v>45009.553380543985</v>
      </c>
      <c r="D1711">
        <v>-2.2465283999999999</v>
      </c>
      <c r="E1711">
        <v>-0.19160157</v>
      </c>
      <c r="F1711">
        <v>9.1825060000000001</v>
      </c>
      <c r="G1711" s="1"/>
      <c r="L1711" s="2">
        <v>45009.553402569443</v>
      </c>
      <c r="M1711">
        <v>-13.354343</v>
      </c>
      <c r="N1711">
        <v>4.4434714</v>
      </c>
      <c r="O1711">
        <v>-19.324435999999999</v>
      </c>
      <c r="P1711" s="1"/>
    </row>
    <row r="1712" spans="3:16" x14ac:dyDescent="0.25">
      <c r="L1712" s="2">
        <v>45009.553403078702</v>
      </c>
      <c r="M1712">
        <v>-11.892327999999999</v>
      </c>
      <c r="N1712">
        <v>-0.36131623000000002</v>
      </c>
      <c r="O1712">
        <v>-15.199209</v>
      </c>
    </row>
    <row r="1713" spans="3:16" x14ac:dyDescent="0.25">
      <c r="L1713" s="2">
        <v>45009.553403101854</v>
      </c>
      <c r="M1713">
        <v>-7.6570324999999997</v>
      </c>
      <c r="N1713">
        <v>2.955136</v>
      </c>
      <c r="O1713">
        <v>-15.950556000000001</v>
      </c>
    </row>
    <row r="1714" spans="3:16" x14ac:dyDescent="0.25">
      <c r="C1714" s="1">
        <v>45009.553381030091</v>
      </c>
      <c r="D1714">
        <v>-2.9362940000000002</v>
      </c>
      <c r="E1714">
        <v>-0.53648439999999997</v>
      </c>
      <c r="F1714">
        <v>8.6603910000000006</v>
      </c>
      <c r="G1714" s="1"/>
      <c r="L1714" s="2">
        <v>45009.553403101854</v>
      </c>
      <c r="M1714">
        <v>-10.485348999999999</v>
      </c>
      <c r="N1714">
        <v>-1.2681960000000001</v>
      </c>
      <c r="O1714">
        <v>-14.780465</v>
      </c>
      <c r="P1714" s="1"/>
    </row>
    <row r="1715" spans="3:16" x14ac:dyDescent="0.25">
      <c r="C1715" s="1">
        <v>45009.553381481484</v>
      </c>
      <c r="D1715">
        <v>-3.5542091999999998</v>
      </c>
      <c r="E1715">
        <v>-0.21555176000000001</v>
      </c>
      <c r="F1715">
        <v>8.9286329999999996</v>
      </c>
      <c r="G1715" s="1"/>
      <c r="L1715" s="2">
        <v>45009.553403113423</v>
      </c>
      <c r="M1715">
        <v>-1.7706888000000001</v>
      </c>
      <c r="N1715">
        <v>7.0803623</v>
      </c>
      <c r="O1715">
        <v>-14.42872</v>
      </c>
      <c r="P1715" s="1"/>
    </row>
    <row r="1716" spans="3:16" x14ac:dyDescent="0.25">
      <c r="L1716" s="2">
        <v>45009.553403599537</v>
      </c>
      <c r="M1716">
        <v>1.7467604999999999</v>
      </c>
      <c r="N1716">
        <v>3.9170506</v>
      </c>
      <c r="O1716">
        <v>-8.5160560000000007</v>
      </c>
    </row>
    <row r="1717" spans="3:16" x14ac:dyDescent="0.25">
      <c r="L1717" s="2">
        <v>45009.553403611113</v>
      </c>
      <c r="M1717">
        <v>9.6000040000000002</v>
      </c>
      <c r="N1717">
        <v>0.63170515999999999</v>
      </c>
      <c r="O1717">
        <v>2.8283165000000001</v>
      </c>
    </row>
    <row r="1718" spans="3:16" x14ac:dyDescent="0.25">
      <c r="C1718" s="1">
        <v>45009.553382222221</v>
      </c>
      <c r="D1718">
        <v>-3.7889210000000002</v>
      </c>
      <c r="E1718">
        <v>-0.90052736</v>
      </c>
      <c r="F1718">
        <v>9.6806699999999992</v>
      </c>
      <c r="G1718" s="1"/>
      <c r="L1718" s="2">
        <v>45009.553403611113</v>
      </c>
      <c r="M1718">
        <v>5.4388857000000002</v>
      </c>
      <c r="N1718">
        <v>1.8400806000000001</v>
      </c>
      <c r="O1718">
        <v>-3.7543386999999999</v>
      </c>
      <c r="P1718" s="1"/>
    </row>
    <row r="1719" spans="3:16" x14ac:dyDescent="0.25">
      <c r="C1719" s="1">
        <v>45009.553382650462</v>
      </c>
      <c r="D1719">
        <v>-3.9134622000000001</v>
      </c>
      <c r="E1719">
        <v>-1.0106983</v>
      </c>
      <c r="F1719">
        <v>9.8674809999999997</v>
      </c>
      <c r="G1719" s="1"/>
      <c r="L1719" s="2">
        <v>45009.553403622682</v>
      </c>
      <c r="M1719">
        <v>15.244673000000001</v>
      </c>
      <c r="N1719">
        <v>3.400201</v>
      </c>
      <c r="O1719">
        <v>9.4396850000000008</v>
      </c>
      <c r="P1719" s="1"/>
    </row>
    <row r="1720" spans="3:16" x14ac:dyDescent="0.25">
      <c r="L1720" s="2">
        <v>45009.55340409722</v>
      </c>
      <c r="M1720">
        <v>22.274785999999999</v>
      </c>
      <c r="N1720">
        <v>1.6271194</v>
      </c>
      <c r="O1720">
        <v>21.84647</v>
      </c>
    </row>
    <row r="1721" spans="3:16" x14ac:dyDescent="0.25">
      <c r="C1721" s="1">
        <v>45009.553382835649</v>
      </c>
      <c r="D1721">
        <v>-3.515889</v>
      </c>
      <c r="E1721">
        <v>-1.3364210000000001</v>
      </c>
      <c r="F1721">
        <v>11.00272</v>
      </c>
      <c r="G1721" s="1"/>
      <c r="L1721" s="2">
        <v>45009.553404108796</v>
      </c>
      <c r="M1721">
        <v>26.244478000000001</v>
      </c>
      <c r="N1721">
        <v>-0.19381862999999999</v>
      </c>
      <c r="O1721">
        <v>29.955748</v>
      </c>
      <c r="P1721" s="1"/>
    </row>
    <row r="1722" spans="3:16" x14ac:dyDescent="0.25">
      <c r="L1722" s="2">
        <v>45009.553404166669</v>
      </c>
      <c r="M1722">
        <v>23.947368999999998</v>
      </c>
      <c r="N1722">
        <v>7.125826</v>
      </c>
      <c r="O1722">
        <v>38.653655999999998</v>
      </c>
    </row>
    <row r="1723" spans="3:16" x14ac:dyDescent="0.25">
      <c r="C1723" s="1">
        <v>45009.553383321756</v>
      </c>
      <c r="D1723">
        <v>-3.8943020000000002</v>
      </c>
      <c r="E1723">
        <v>-1.0442286000000001</v>
      </c>
      <c r="F1723">
        <v>10.471024999999999</v>
      </c>
      <c r="G1723" s="1"/>
      <c r="L1723" s="2">
        <v>45009.553404178238</v>
      </c>
      <c r="M1723">
        <v>18.192630000000001</v>
      </c>
      <c r="N1723">
        <v>10.466207000000001</v>
      </c>
      <c r="O1723">
        <v>51.498330000000003</v>
      </c>
      <c r="P1723" s="1"/>
    </row>
    <row r="1724" spans="3:16" x14ac:dyDescent="0.25">
      <c r="L1724" s="2">
        <v>45009.553404618055</v>
      </c>
      <c r="M1724">
        <v>11.698510000000001</v>
      </c>
      <c r="N1724">
        <v>5.9653067999999996</v>
      </c>
      <c r="O1724">
        <v>63.586869999999998</v>
      </c>
    </row>
    <row r="1725" spans="3:16" x14ac:dyDescent="0.25">
      <c r="L1725" s="2">
        <v>45009.553404675928</v>
      </c>
      <c r="M1725">
        <v>-3.2207393999999998</v>
      </c>
      <c r="N1725">
        <v>-3.6179478</v>
      </c>
      <c r="O1725">
        <v>24.648465999999999</v>
      </c>
    </row>
    <row r="1726" spans="3:16" x14ac:dyDescent="0.25">
      <c r="L1726" s="2">
        <v>45009.553404687496</v>
      </c>
      <c r="M1726">
        <v>-10.499705000000001</v>
      </c>
      <c r="N1726">
        <v>-9.8464650000000002</v>
      </c>
      <c r="O1726">
        <v>10.322637</v>
      </c>
    </row>
    <row r="1727" spans="3:16" x14ac:dyDescent="0.25">
      <c r="C1727" s="1">
        <v>45009.553384074075</v>
      </c>
      <c r="D1727">
        <v>-4.0332129999999999</v>
      </c>
      <c r="E1727">
        <v>-4.3301954</v>
      </c>
      <c r="F1727">
        <v>13.062436999999999</v>
      </c>
      <c r="G1727" s="1"/>
      <c r="L1727" s="2">
        <v>45009.553404699072</v>
      </c>
      <c r="M1727">
        <v>4.8239302999999998</v>
      </c>
      <c r="N1727">
        <v>0.22971096999999999</v>
      </c>
      <c r="O1727">
        <v>46.858646</v>
      </c>
      <c r="P1727" s="1"/>
    </row>
    <row r="1728" spans="3:16" x14ac:dyDescent="0.25">
      <c r="L1728" s="2">
        <v>45009.553405162034</v>
      </c>
      <c r="M1728">
        <v>-14.316257</v>
      </c>
      <c r="N1728">
        <v>-7.8388869999999997</v>
      </c>
      <c r="O1728">
        <v>2.4574289999999999</v>
      </c>
    </row>
    <row r="1729" spans="3:16" x14ac:dyDescent="0.25">
      <c r="C1729" s="1">
        <v>45009.553384537037</v>
      </c>
      <c r="D1729">
        <v>-9.6662990000000004</v>
      </c>
      <c r="E1729">
        <v>-4.2535550000000004</v>
      </c>
      <c r="F1729">
        <v>12.003838999999999</v>
      </c>
      <c r="G1729" s="1"/>
      <c r="L1729" s="2">
        <v>45009.55340517361</v>
      </c>
      <c r="M1729">
        <v>-17.582460000000001</v>
      </c>
      <c r="N1729">
        <v>-8.1882389999999994</v>
      </c>
      <c r="O1729">
        <v>2.5627130999999999</v>
      </c>
      <c r="P1729" s="1"/>
    </row>
    <row r="1730" spans="3:16" x14ac:dyDescent="0.25">
      <c r="L1730" s="2">
        <v>45009.553405185186</v>
      </c>
      <c r="M1730">
        <v>-21.001804</v>
      </c>
      <c r="N1730">
        <v>-6.6137620000000004</v>
      </c>
      <c r="O1730">
        <v>5.6111690000000003</v>
      </c>
    </row>
    <row r="1731" spans="3:16" x14ac:dyDescent="0.25">
      <c r="C1731" s="1">
        <v>45009.553384756946</v>
      </c>
      <c r="D1731">
        <v>-9.1154449999999994</v>
      </c>
      <c r="E1731">
        <v>-1.5519727000000001</v>
      </c>
      <c r="F1731">
        <v>13.311519000000001</v>
      </c>
      <c r="G1731" s="1"/>
      <c r="L1731" s="2">
        <v>45009.553405208331</v>
      </c>
      <c r="M1731">
        <v>-22.554746999999999</v>
      </c>
      <c r="N1731">
        <v>0.38524446000000001</v>
      </c>
      <c r="O1731">
        <v>5.7858453000000001</v>
      </c>
      <c r="P1731" s="1"/>
    </row>
    <row r="1732" spans="3:16" x14ac:dyDescent="0.25">
      <c r="L1732" s="2">
        <v>45009.553405659724</v>
      </c>
      <c r="M1732">
        <v>-22.628923</v>
      </c>
      <c r="N1732">
        <v>4.6540400000000002</v>
      </c>
      <c r="O1732">
        <v>2.8091737999999999</v>
      </c>
    </row>
    <row r="1733" spans="3:16" x14ac:dyDescent="0.25">
      <c r="C1733" s="1">
        <v>45009.553385254629</v>
      </c>
      <c r="D1733">
        <v>-0.1101709</v>
      </c>
      <c r="E1733">
        <v>-4.4212065000000003</v>
      </c>
      <c r="F1733">
        <v>17.387841999999999</v>
      </c>
      <c r="G1733" s="1"/>
      <c r="L1733" s="2">
        <v>45009.553405682869</v>
      </c>
      <c r="M1733">
        <v>-20.65963</v>
      </c>
      <c r="N1733">
        <v>7.0683980000000002</v>
      </c>
      <c r="O1733">
        <v>1.8879371</v>
      </c>
      <c r="P1733" s="1"/>
    </row>
    <row r="1734" spans="3:16" x14ac:dyDescent="0.25">
      <c r="L1734" s="2">
        <v>45009.553405706021</v>
      </c>
      <c r="M1734">
        <v>-19.152152999999998</v>
      </c>
      <c r="N1734">
        <v>10.080962</v>
      </c>
      <c r="O1734">
        <v>2.2061825000000002</v>
      </c>
    </row>
    <row r="1735" spans="3:16" x14ac:dyDescent="0.25">
      <c r="C1735" s="1">
        <v>45009.553385706022</v>
      </c>
      <c r="D1735">
        <v>-5.5516553000000002</v>
      </c>
      <c r="E1735">
        <v>-5.3792143000000001</v>
      </c>
      <c r="F1735">
        <v>11.103311</v>
      </c>
      <c r="G1735" s="1"/>
      <c r="L1735" s="2">
        <v>45009.553405729166</v>
      </c>
      <c r="M1735">
        <v>-17.182860000000002</v>
      </c>
      <c r="N1735">
        <v>11.351551000000001</v>
      </c>
      <c r="O1735">
        <v>2.3832513999999998</v>
      </c>
      <c r="P1735" s="1"/>
    </row>
    <row r="1736" spans="3:16" x14ac:dyDescent="0.25">
      <c r="L1736" s="2">
        <v>45009.553406157407</v>
      </c>
      <c r="M1736">
        <v>-15.151353</v>
      </c>
      <c r="N1736">
        <v>9.5904330000000009</v>
      </c>
      <c r="O1736">
        <v>1.8376877</v>
      </c>
    </row>
    <row r="1737" spans="3:16" x14ac:dyDescent="0.25">
      <c r="C1737" s="1">
        <v>45009.553386168984</v>
      </c>
      <c r="D1737">
        <v>-12.23376</v>
      </c>
      <c r="E1737">
        <v>-9.096285</v>
      </c>
      <c r="F1737">
        <v>12.731923999999999</v>
      </c>
      <c r="G1737" s="1"/>
      <c r="L1737" s="2">
        <v>45009.553406747684</v>
      </c>
      <c r="M1737">
        <v>-13.636696000000001</v>
      </c>
      <c r="N1737">
        <v>6.7669024000000002</v>
      </c>
      <c r="O1737">
        <v>2.7541389999999999</v>
      </c>
      <c r="P1737" s="1"/>
    </row>
    <row r="1738" spans="3:16" x14ac:dyDescent="0.25">
      <c r="L1738" s="2">
        <v>45009.55340675926</v>
      </c>
      <c r="M1738">
        <v>-13.24188</v>
      </c>
      <c r="N1738">
        <v>2.6608187999999999</v>
      </c>
      <c r="O1738">
        <v>3.0053852000000001</v>
      </c>
    </row>
    <row r="1739" spans="3:16" x14ac:dyDescent="0.25">
      <c r="C1739" s="1">
        <v>45009.553386643522</v>
      </c>
      <c r="D1739">
        <v>-5.4558549999999997</v>
      </c>
      <c r="E1739">
        <v>-6.1552005000000003</v>
      </c>
      <c r="F1739">
        <v>8.7274510000000003</v>
      </c>
      <c r="G1739" s="1"/>
      <c r="L1739" s="2">
        <v>45009.553406770836</v>
      </c>
      <c r="M1739">
        <v>-12.12204</v>
      </c>
      <c r="N1739">
        <v>-1.134198</v>
      </c>
      <c r="O1739">
        <v>2.5555346000000001</v>
      </c>
      <c r="P1739" s="1"/>
    </row>
    <row r="1740" spans="3:16" x14ac:dyDescent="0.25">
      <c r="L1740" s="2">
        <v>45009.553406805557</v>
      </c>
      <c r="M1740">
        <v>-10.923235</v>
      </c>
      <c r="N1740">
        <v>-4.8239302999999998</v>
      </c>
      <c r="O1740">
        <v>3.103491</v>
      </c>
    </row>
    <row r="1741" spans="3:16" x14ac:dyDescent="0.25">
      <c r="C1741" s="1">
        <v>45009.553387118052</v>
      </c>
      <c r="D1741">
        <v>-4.3206153</v>
      </c>
      <c r="E1741">
        <v>-5.3696339999999996</v>
      </c>
      <c r="F1741">
        <v>6.854546</v>
      </c>
      <c r="G1741" s="1"/>
      <c r="L1741" s="2">
        <v>45009.553407233798</v>
      </c>
      <c r="M1741">
        <v>-9.7244309999999992</v>
      </c>
      <c r="N1741">
        <v>-6.8841510000000001</v>
      </c>
      <c r="O1741">
        <v>4.3788651999999999</v>
      </c>
      <c r="P1741" s="1"/>
    </row>
    <row r="1742" spans="3:16" x14ac:dyDescent="0.25">
      <c r="L1742" s="2">
        <v>45009.553407256943</v>
      </c>
      <c r="M1742">
        <v>-9.0496549999999996</v>
      </c>
      <c r="N1742">
        <v>-7.5756763999999999</v>
      </c>
      <c r="O1742">
        <v>5.5657053000000003</v>
      </c>
    </row>
    <row r="1743" spans="3:16" x14ac:dyDescent="0.25">
      <c r="L1743" s="2">
        <v>45009.553407280095</v>
      </c>
      <c r="M1743">
        <v>-8.6500540000000008</v>
      </c>
      <c r="N1743">
        <v>-6.1902322999999999</v>
      </c>
      <c r="O1743">
        <v>4.5750770000000003</v>
      </c>
    </row>
    <row r="1744" spans="3:16" x14ac:dyDescent="0.25">
      <c r="C1744" s="1">
        <v>45009.553388483793</v>
      </c>
      <c r="D1744">
        <v>-2.2944287999999999</v>
      </c>
      <c r="E1744">
        <v>-5.5324954999999996</v>
      </c>
      <c r="F1744">
        <v>4.2918754000000003</v>
      </c>
      <c r="G1744" s="1"/>
      <c r="L1744" s="2">
        <v>45009.553407280095</v>
      </c>
      <c r="M1744">
        <v>-8.8630150000000008</v>
      </c>
      <c r="N1744">
        <v>-7.4943204000000003</v>
      </c>
      <c r="O1744">
        <v>5.9820565999999999</v>
      </c>
      <c r="P1744" s="1"/>
    </row>
    <row r="1745" spans="3:16" x14ac:dyDescent="0.25">
      <c r="C1745" s="1">
        <v>45009.553389236113</v>
      </c>
      <c r="D1745">
        <v>-1.1160791000000001</v>
      </c>
      <c r="E1745">
        <v>-0.17723145000000001</v>
      </c>
      <c r="F1745">
        <v>3.9278320999999998</v>
      </c>
      <c r="G1745" s="1"/>
      <c r="L1745" s="2">
        <v>45009.553407731481</v>
      </c>
      <c r="M1745">
        <v>-7.7288170000000003</v>
      </c>
      <c r="N1745">
        <v>-4.9674997000000003</v>
      </c>
      <c r="O1745">
        <v>4.0654060000000003</v>
      </c>
      <c r="P1745" s="1"/>
    </row>
    <row r="1746" spans="3:16" x14ac:dyDescent="0.25">
      <c r="L1746" s="2">
        <v>45009.553407777777</v>
      </c>
      <c r="M1746">
        <v>-8.8103730000000002</v>
      </c>
      <c r="N1746">
        <v>-4.0271205999999999</v>
      </c>
      <c r="O1746">
        <v>3.333202</v>
      </c>
    </row>
    <row r="1747" spans="3:16" x14ac:dyDescent="0.25">
      <c r="C1747" s="1">
        <v>45009.553389479166</v>
      </c>
      <c r="D1747">
        <v>-8.5933299999999999</v>
      </c>
      <c r="E1747">
        <v>-1.1543995</v>
      </c>
      <c r="F1747">
        <v>-1.4130616</v>
      </c>
      <c r="G1747" s="1"/>
      <c r="L1747" s="2">
        <v>45009.553407789354</v>
      </c>
      <c r="M1747">
        <v>-10.059426</v>
      </c>
      <c r="N1747">
        <v>-2.4478575999999999</v>
      </c>
      <c r="O1747">
        <v>1.3375878000000001</v>
      </c>
      <c r="P1747" s="1"/>
    </row>
    <row r="1748" spans="3:16" x14ac:dyDescent="0.25">
      <c r="L1748" s="2">
        <v>45009.553407800922</v>
      </c>
      <c r="M1748">
        <v>-10.748559</v>
      </c>
      <c r="N1748">
        <v>-1.5912269999999999</v>
      </c>
      <c r="O1748">
        <v>0.2943172</v>
      </c>
    </row>
    <row r="1749" spans="3:16" x14ac:dyDescent="0.25">
      <c r="C1749" s="1">
        <v>45009.553389652778</v>
      </c>
      <c r="D1749">
        <v>-4.4451565999999998</v>
      </c>
      <c r="E1749">
        <v>-4.119434</v>
      </c>
      <c r="F1749">
        <v>-0.28740236000000002</v>
      </c>
      <c r="G1749" s="1"/>
      <c r="L1749" s="2">
        <v>45009.553408287036</v>
      </c>
      <c r="M1749">
        <v>-10.801202</v>
      </c>
      <c r="N1749">
        <v>-0.81834536999999996</v>
      </c>
      <c r="O1749">
        <v>0.95712905999999998</v>
      </c>
      <c r="P1749" s="1"/>
    </row>
    <row r="1750" spans="3:16" x14ac:dyDescent="0.25">
      <c r="L1750" s="2">
        <v>45009.553408298612</v>
      </c>
      <c r="M1750">
        <v>-9.8656079999999999</v>
      </c>
      <c r="N1750">
        <v>-0.81116690000000002</v>
      </c>
      <c r="O1750">
        <v>2.725425</v>
      </c>
    </row>
    <row r="1751" spans="3:16" x14ac:dyDescent="0.25">
      <c r="C1751" s="1">
        <v>45009.553389942128</v>
      </c>
      <c r="D1751">
        <v>7.1850590000000006E-2</v>
      </c>
      <c r="E1751">
        <v>-3.8895118000000002</v>
      </c>
      <c r="F1751">
        <v>8.2149169999999998</v>
      </c>
      <c r="G1751" s="1"/>
      <c r="L1751" s="2">
        <v>45009.553408310188</v>
      </c>
      <c r="M1751">
        <v>-9.7675020000000004</v>
      </c>
      <c r="N1751">
        <v>-2.2923239999999998</v>
      </c>
      <c r="O1751">
        <v>5.0440702000000002</v>
      </c>
      <c r="P1751" s="1"/>
    </row>
    <row r="1752" spans="3:16" x14ac:dyDescent="0.25">
      <c r="L1752" s="2">
        <v>45009.553408333333</v>
      </c>
      <c r="M1752">
        <v>-11.574083</v>
      </c>
      <c r="N1752">
        <v>-2.5531418000000001</v>
      </c>
      <c r="O1752">
        <v>3.9314076999999998</v>
      </c>
    </row>
    <row r="1753" spans="3:16" x14ac:dyDescent="0.25">
      <c r="C1753" s="1">
        <v>45009.553390196757</v>
      </c>
      <c r="D1753">
        <v>1.9447559000000001</v>
      </c>
      <c r="E1753">
        <v>0.27303224999999998</v>
      </c>
      <c r="F1753">
        <v>4.5649075999999997</v>
      </c>
      <c r="G1753" s="1"/>
      <c r="L1753" s="2">
        <v>45009.55340877315</v>
      </c>
      <c r="M1753">
        <v>-12.313465000000001</v>
      </c>
      <c r="N1753">
        <v>-1.3998013</v>
      </c>
      <c r="O1753">
        <v>1.6893328000000001</v>
      </c>
      <c r="P1753" s="1"/>
    </row>
    <row r="1754" spans="3:16" x14ac:dyDescent="0.25">
      <c r="L1754" s="2">
        <v>45009.553408784719</v>
      </c>
      <c r="M1754">
        <v>-13.359128999999999</v>
      </c>
      <c r="N1754">
        <v>-1.0097711</v>
      </c>
      <c r="O1754">
        <v>2.0338992999999999</v>
      </c>
    </row>
    <row r="1755" spans="3:16" x14ac:dyDescent="0.25">
      <c r="C1755" s="1">
        <v>45009.553390381945</v>
      </c>
      <c r="D1755">
        <v>-0.55564460000000004</v>
      </c>
      <c r="E1755">
        <v>5.2403029999999999</v>
      </c>
      <c r="F1755">
        <v>1.7723145</v>
      </c>
      <c r="G1755" s="1"/>
      <c r="L1755" s="2">
        <v>45009.553408819447</v>
      </c>
      <c r="M1755">
        <v>-13.107882500000001</v>
      </c>
      <c r="N1755">
        <v>-1.6773686000000001</v>
      </c>
      <c r="O1755">
        <v>2.9694929999999999</v>
      </c>
      <c r="P1755" s="1"/>
    </row>
    <row r="1756" spans="3:16" x14ac:dyDescent="0.25">
      <c r="L1756" s="2">
        <v>45009.553408831016</v>
      </c>
      <c r="M1756">
        <v>-12.258430499999999</v>
      </c>
      <c r="N1756">
        <v>-2.1487547999999999</v>
      </c>
      <c r="O1756">
        <v>2.5363920000000002</v>
      </c>
    </row>
    <row r="1757" spans="3:16" x14ac:dyDescent="0.25">
      <c r="C1757" s="1">
        <v>45009.553390578702</v>
      </c>
      <c r="D1757">
        <v>1.7771045999999999</v>
      </c>
      <c r="E1757">
        <v>-4.4930570000000003</v>
      </c>
      <c r="F1757">
        <v>0.97237795999999999</v>
      </c>
      <c r="G1757" s="1"/>
      <c r="L1757" s="2">
        <v>45009.553408842592</v>
      </c>
      <c r="M1757">
        <v>-11.837294</v>
      </c>
      <c r="N1757">
        <v>-2.4837498999999998</v>
      </c>
      <c r="O1757">
        <v>2.0602201999999998</v>
      </c>
      <c r="P1757" s="1"/>
    </row>
    <row r="1758" spans="3:16" x14ac:dyDescent="0.25">
      <c r="L1758" s="2">
        <v>45009.553409328706</v>
      </c>
      <c r="M1758">
        <v>-11.734403</v>
      </c>
      <c r="N1758">
        <v>-1.6151553000000001</v>
      </c>
      <c r="O1758">
        <v>2.5244279999999999</v>
      </c>
    </row>
    <row r="1759" spans="3:16" x14ac:dyDescent="0.25">
      <c r="C1759" s="1">
        <v>45009.553390937501</v>
      </c>
      <c r="D1759">
        <v>-1.5328126</v>
      </c>
      <c r="E1759">
        <v>-9.7046189999999992</v>
      </c>
      <c r="F1759">
        <v>9.7141999999999999</v>
      </c>
      <c r="G1759" s="1"/>
      <c r="L1759" s="2">
        <v>45009.553409340275</v>
      </c>
      <c r="M1759">
        <v>-11.514262</v>
      </c>
      <c r="N1759">
        <v>0.80159557000000004</v>
      </c>
      <c r="O1759">
        <v>0.8279166</v>
      </c>
      <c r="P1759" s="1"/>
    </row>
    <row r="1760" spans="3:16" x14ac:dyDescent="0.25">
      <c r="L1760" s="2">
        <v>45009.553409351851</v>
      </c>
      <c r="M1760">
        <v>-10.526026999999999</v>
      </c>
      <c r="N1760">
        <v>3.9026936999999999</v>
      </c>
      <c r="O1760">
        <v>0.16271193</v>
      </c>
    </row>
    <row r="1761" spans="3:16" x14ac:dyDescent="0.25">
      <c r="L1761" s="2">
        <v>45009.553409837965</v>
      </c>
      <c r="M1761">
        <v>-9.4109719999999992</v>
      </c>
      <c r="N1761">
        <v>3.2781669999999998</v>
      </c>
      <c r="O1761">
        <v>2.4047868000000001</v>
      </c>
    </row>
    <row r="1762" spans="3:16" x14ac:dyDescent="0.25">
      <c r="L1762" s="2">
        <v>45009.55340986111</v>
      </c>
      <c r="M1762">
        <v>-8.5567340000000005</v>
      </c>
      <c r="N1762">
        <v>-0.59102719999999997</v>
      </c>
      <c r="O1762">
        <v>3.3092736999999999</v>
      </c>
    </row>
    <row r="1763" spans="3:16" x14ac:dyDescent="0.25">
      <c r="C1763" s="1">
        <v>45009.55339134259</v>
      </c>
      <c r="D1763">
        <v>-1.3651612</v>
      </c>
      <c r="E1763">
        <v>-8.8232529999999993</v>
      </c>
      <c r="F1763">
        <v>5.2450929999999998</v>
      </c>
      <c r="G1763" s="1"/>
      <c r="L1763" s="2">
        <v>45009.55340986111</v>
      </c>
      <c r="M1763">
        <v>-10.028319</v>
      </c>
      <c r="N1763">
        <v>4.4745784000000004</v>
      </c>
      <c r="O1763">
        <v>1.0001998999999999</v>
      </c>
      <c r="P1763" s="1"/>
    </row>
    <row r="1764" spans="3:16" x14ac:dyDescent="0.25">
      <c r="C1764" s="1">
        <v>45009.55339158565</v>
      </c>
      <c r="D1764">
        <v>-4.4930570000000003</v>
      </c>
      <c r="E1764">
        <v>-21.789888000000001</v>
      </c>
      <c r="F1764">
        <v>-14.173726</v>
      </c>
      <c r="G1764" s="1"/>
      <c r="L1764" s="2">
        <v>45009.553409895831</v>
      </c>
      <c r="M1764">
        <v>-7.5684979999999999</v>
      </c>
      <c r="N1764">
        <v>-2.7206391999999999</v>
      </c>
      <c r="O1764">
        <v>4.1443686</v>
      </c>
      <c r="P1764" s="1"/>
    </row>
    <row r="1765" spans="3:16" x14ac:dyDescent="0.25">
      <c r="L1765" s="2">
        <v>45009.553410335648</v>
      </c>
      <c r="M1765">
        <v>-6.6735825999999996</v>
      </c>
      <c r="N1765">
        <v>-4.9316072000000002</v>
      </c>
      <c r="O1765">
        <v>5.0416774999999996</v>
      </c>
    </row>
    <row r="1766" spans="3:16" x14ac:dyDescent="0.25">
      <c r="C1766" s="1">
        <v>45009.553392048612</v>
      </c>
      <c r="D1766">
        <v>2.8213332000000002</v>
      </c>
      <c r="E1766">
        <v>-17.804576999999998</v>
      </c>
      <c r="F1766">
        <v>-11.400293</v>
      </c>
      <c r="G1766" s="1"/>
      <c r="L1766" s="2">
        <v>45009.553410347224</v>
      </c>
      <c r="M1766">
        <v>-6.9870419999999998</v>
      </c>
      <c r="N1766">
        <v>-6.4462643000000002</v>
      </c>
      <c r="O1766">
        <v>5.3359946999999996</v>
      </c>
      <c r="P1766" s="1"/>
    </row>
    <row r="1767" spans="3:16" x14ac:dyDescent="0.25">
      <c r="C1767" s="1">
        <v>45009.553392256945</v>
      </c>
      <c r="D1767">
        <v>-0.25387207000000001</v>
      </c>
      <c r="E1767">
        <v>-11.438613999999999</v>
      </c>
      <c r="F1767">
        <v>-11.405084</v>
      </c>
      <c r="G1767" s="1"/>
      <c r="L1767" s="2">
        <v>45009.553410370369</v>
      </c>
      <c r="M1767">
        <v>-10.581061</v>
      </c>
      <c r="N1767">
        <v>-7.6570324999999997</v>
      </c>
      <c r="O1767">
        <v>3.8333018000000001</v>
      </c>
      <c r="P1767" s="1"/>
    </row>
    <row r="1768" spans="3:16" x14ac:dyDescent="0.25">
      <c r="L1768" s="2">
        <v>45009.553410393521</v>
      </c>
      <c r="M1768">
        <v>-8.4969129999999993</v>
      </c>
      <c r="N1768">
        <v>-6.7238316999999999</v>
      </c>
      <c r="O1768">
        <v>4.8167520000000001</v>
      </c>
    </row>
    <row r="1769" spans="3:16" x14ac:dyDescent="0.25">
      <c r="C1769" s="1">
        <v>45009.553392696762</v>
      </c>
      <c r="D1769">
        <v>-8.7178719999999998</v>
      </c>
      <c r="E1769">
        <v>-9.6758795000000006</v>
      </c>
      <c r="F1769">
        <v>0.67539554999999996</v>
      </c>
      <c r="G1769" s="1"/>
      <c r="L1769" s="2">
        <v>45009.553410405089</v>
      </c>
      <c r="M1769">
        <v>-12.222538</v>
      </c>
      <c r="N1769">
        <v>-6.3290157000000002</v>
      </c>
      <c r="O1769">
        <v>1.7156537999999999</v>
      </c>
      <c r="P1769" s="1"/>
    </row>
    <row r="1770" spans="3:16" x14ac:dyDescent="0.25">
      <c r="L1770" s="2">
        <v>45009.553410914355</v>
      </c>
      <c r="M1770">
        <v>-12.131610999999999</v>
      </c>
      <c r="N1770">
        <v>-2.6129622000000001</v>
      </c>
      <c r="O1770">
        <v>1.2179468</v>
      </c>
    </row>
    <row r="1771" spans="3:16" x14ac:dyDescent="0.25">
      <c r="L1771" s="2">
        <v>45009.5534109375</v>
      </c>
      <c r="M1771">
        <v>-10.126426</v>
      </c>
      <c r="N1771">
        <v>0.22731815</v>
      </c>
      <c r="O1771">
        <v>5.3527440000000004</v>
      </c>
    </row>
    <row r="1772" spans="3:16" x14ac:dyDescent="0.25">
      <c r="C1772" s="1">
        <v>45009.553393182869</v>
      </c>
      <c r="D1772">
        <v>1.5471827</v>
      </c>
      <c r="E1772">
        <v>-3.9948928000000001</v>
      </c>
      <c r="F1772">
        <v>0.99153809999999998</v>
      </c>
      <c r="G1772" s="1"/>
      <c r="L1772" s="2">
        <v>45009.553411006942</v>
      </c>
      <c r="M1772">
        <v>-11.229517</v>
      </c>
      <c r="N1772">
        <v>-0.31824540000000001</v>
      </c>
      <c r="O1772">
        <v>3.3906298000000001</v>
      </c>
      <c r="P1772" s="1"/>
    </row>
    <row r="1773" spans="3:16" x14ac:dyDescent="0.25">
      <c r="L1773" s="2">
        <v>45009.553411342589</v>
      </c>
      <c r="M1773">
        <v>-9.652647</v>
      </c>
      <c r="N1773">
        <v>-1.0408778000000001</v>
      </c>
      <c r="O1773">
        <v>5.400601</v>
      </c>
    </row>
    <row r="1774" spans="3:16" x14ac:dyDescent="0.25">
      <c r="L1774" s="2">
        <v>45009.553411354165</v>
      </c>
      <c r="M1774">
        <v>-9.7292170000000002</v>
      </c>
      <c r="N1774">
        <v>-0.98345009999999999</v>
      </c>
      <c r="O1774">
        <v>4.8000020000000001</v>
      </c>
    </row>
    <row r="1775" spans="3:16" x14ac:dyDescent="0.25">
      <c r="C1775" s="1">
        <v>45009.553393657407</v>
      </c>
      <c r="D1775">
        <v>-1.0729687999999999</v>
      </c>
      <c r="E1775">
        <v>-9.3453665000000008</v>
      </c>
      <c r="F1775">
        <v>-4.8714700000000004</v>
      </c>
      <c r="G1775" s="1"/>
      <c r="L1775" s="2">
        <v>45009.553411354165</v>
      </c>
      <c r="M1775">
        <v>-9.5952190000000002</v>
      </c>
      <c r="N1775">
        <v>-2.0841484000000001</v>
      </c>
      <c r="O1775">
        <v>5.4125648000000002</v>
      </c>
      <c r="P1775" s="1"/>
    </row>
    <row r="1776" spans="3:16" x14ac:dyDescent="0.25">
      <c r="C1776" s="1">
        <v>45009.553394155089</v>
      </c>
      <c r="D1776">
        <v>-1.8106348999999999</v>
      </c>
      <c r="E1776">
        <v>-7.6544829999999999</v>
      </c>
      <c r="F1776">
        <v>-3.67875</v>
      </c>
      <c r="G1776" s="1"/>
      <c r="L1776" s="2">
        <v>45009.553411458335</v>
      </c>
      <c r="M1776">
        <v>-10.284350999999999</v>
      </c>
      <c r="N1776">
        <v>0.52402820000000006</v>
      </c>
      <c r="O1776">
        <v>3.7351960000000002</v>
      </c>
      <c r="P1776" s="1"/>
    </row>
    <row r="1777" spans="3:16" x14ac:dyDescent="0.25">
      <c r="L1777" s="2">
        <v>45009.553411851855</v>
      </c>
      <c r="M1777">
        <v>-10.628919</v>
      </c>
      <c r="N1777">
        <v>0.96430755000000001</v>
      </c>
      <c r="O1777">
        <v>4.0462629999999997</v>
      </c>
    </row>
    <row r="1778" spans="3:16" x14ac:dyDescent="0.25">
      <c r="C1778" s="1">
        <v>45009.553394618059</v>
      </c>
      <c r="D1778">
        <v>-4.5361669999999998</v>
      </c>
      <c r="E1778">
        <v>-7.443721</v>
      </c>
      <c r="F1778">
        <v>-0.98195803000000004</v>
      </c>
      <c r="G1778" s="1"/>
      <c r="L1778" s="2">
        <v>45009.553412395835</v>
      </c>
      <c r="M1778">
        <v>-10.947164000000001</v>
      </c>
      <c r="N1778">
        <v>-0.35653057999999999</v>
      </c>
      <c r="O1778">
        <v>4.5152564000000002</v>
      </c>
      <c r="P1778" s="1"/>
    </row>
    <row r="1779" spans="3:16" x14ac:dyDescent="0.25">
      <c r="L1779" s="2">
        <v>45009.55341241898</v>
      </c>
      <c r="M1779">
        <v>-10.990233999999999</v>
      </c>
      <c r="N1779">
        <v>-1.8999012</v>
      </c>
      <c r="O1779">
        <v>4.5918264000000004</v>
      </c>
    </row>
    <row r="1780" spans="3:16" x14ac:dyDescent="0.25">
      <c r="C1780" s="1">
        <v>45009.553395277777</v>
      </c>
      <c r="D1780">
        <v>-1.4370117E-2</v>
      </c>
      <c r="E1780">
        <v>-7.5251517000000003</v>
      </c>
      <c r="F1780">
        <v>-0.14849122000000001</v>
      </c>
      <c r="G1780" s="1"/>
      <c r="L1780" s="2">
        <v>45009.553412430556</v>
      </c>
      <c r="M1780">
        <v>-10.652846</v>
      </c>
      <c r="N1780">
        <v>-3.1872395999999998</v>
      </c>
      <c r="O1780">
        <v>4.0007997</v>
      </c>
      <c r="P1780" s="1"/>
    </row>
    <row r="1781" spans="3:16" x14ac:dyDescent="0.25">
      <c r="L1781" s="2">
        <v>45009.553412442132</v>
      </c>
      <c r="M1781">
        <v>-10.303494000000001</v>
      </c>
      <c r="N1781">
        <v>-3.1896327000000002</v>
      </c>
      <c r="O1781">
        <v>3.9146578000000001</v>
      </c>
    </row>
    <row r="1782" spans="3:16" x14ac:dyDescent="0.25">
      <c r="C1782" s="1">
        <v>45009.553395543982</v>
      </c>
      <c r="D1782">
        <v>-2.7111622999999998</v>
      </c>
      <c r="E1782">
        <v>-9.3214170000000003</v>
      </c>
      <c r="F1782">
        <v>-4.7229786000000002</v>
      </c>
      <c r="G1782" s="1"/>
      <c r="L1782" s="2">
        <v>45009.553412939815</v>
      </c>
      <c r="M1782">
        <v>-9.8775720000000007</v>
      </c>
      <c r="N1782">
        <v>-3.9457645000000001</v>
      </c>
      <c r="O1782">
        <v>4.3070807000000002</v>
      </c>
      <c r="P1782" s="1"/>
    </row>
    <row r="1783" spans="3:16" x14ac:dyDescent="0.25">
      <c r="L1783" s="2">
        <v>45009.553412951391</v>
      </c>
      <c r="M1783">
        <v>-9.3846500000000006</v>
      </c>
      <c r="N1783">
        <v>-5.103891</v>
      </c>
      <c r="O1783">
        <v>4.3669013999999997</v>
      </c>
    </row>
    <row r="1784" spans="3:16" x14ac:dyDescent="0.25">
      <c r="C1784" s="1">
        <v>45009.553395995368</v>
      </c>
      <c r="D1784">
        <v>-1.3412109999999999</v>
      </c>
      <c r="E1784">
        <v>-8.1382770000000004</v>
      </c>
      <c r="F1784">
        <v>-2.5866213</v>
      </c>
      <c r="G1784" s="1"/>
      <c r="L1784" s="2">
        <v>45009.553412974536</v>
      </c>
      <c r="M1784">
        <v>-8.8103730000000002</v>
      </c>
      <c r="N1784">
        <v>-5.1684970000000003</v>
      </c>
      <c r="O1784">
        <v>4.3094735000000002</v>
      </c>
      <c r="P1784" s="1"/>
    </row>
    <row r="1785" spans="3:16" x14ac:dyDescent="0.25">
      <c r="L1785" s="2">
        <v>45009.553412986112</v>
      </c>
      <c r="M1785">
        <v>-8.5639120000000002</v>
      </c>
      <c r="N1785">
        <v>-4.7473599999999996</v>
      </c>
      <c r="O1785">
        <v>4.3716869999999997</v>
      </c>
    </row>
    <row r="1786" spans="3:16" x14ac:dyDescent="0.25">
      <c r="C1786" s="1">
        <v>45009.553396423609</v>
      </c>
      <c r="D1786">
        <v>-5.0966019999999999</v>
      </c>
      <c r="E1786">
        <v>-7.6305326999999998</v>
      </c>
      <c r="F1786">
        <v>-2.1028273</v>
      </c>
      <c r="G1786" s="1"/>
      <c r="L1786" s="2">
        <v>45009.553412997688</v>
      </c>
      <c r="M1786">
        <v>-8.7649100000000004</v>
      </c>
      <c r="N1786">
        <v>-4.5655055000000004</v>
      </c>
      <c r="O1786">
        <v>4.7401814</v>
      </c>
      <c r="P1786" s="1"/>
    </row>
    <row r="1787" spans="3:16" x14ac:dyDescent="0.25">
      <c r="L1787" s="2">
        <v>45009.553413449074</v>
      </c>
      <c r="M1787">
        <v>-9.0376910000000006</v>
      </c>
      <c r="N1787">
        <v>-5.1014977000000004</v>
      </c>
      <c r="O1787">
        <v>5.3671009999999999</v>
      </c>
    </row>
    <row r="1788" spans="3:16" x14ac:dyDescent="0.25">
      <c r="C1788" s="1">
        <v>45009.553396898147</v>
      </c>
      <c r="D1788">
        <v>-2.8165429999999998</v>
      </c>
      <c r="E1788">
        <v>-9.1154449999999994</v>
      </c>
      <c r="F1788">
        <v>-3.8176613000000001</v>
      </c>
      <c r="G1788" s="1"/>
      <c r="L1788" s="2">
        <v>45009.553413483794</v>
      </c>
      <c r="M1788">
        <v>-9.1214399999999998</v>
      </c>
      <c r="N1788">
        <v>-5.4101720000000002</v>
      </c>
      <c r="O1788">
        <v>5.5082779999999998</v>
      </c>
      <c r="P1788" s="1"/>
    </row>
    <row r="1789" spans="3:16" x14ac:dyDescent="0.25">
      <c r="L1789" s="2">
        <v>45009.55341349537</v>
      </c>
      <c r="M1789">
        <v>-8.9587280000000007</v>
      </c>
      <c r="N1789">
        <v>-4.7784667000000001</v>
      </c>
      <c r="O1789">
        <v>5.2905306999999997</v>
      </c>
    </row>
    <row r="1790" spans="3:16" x14ac:dyDescent="0.25">
      <c r="C1790" s="1">
        <v>45009.553397361109</v>
      </c>
      <c r="D1790">
        <v>-1.2406200999999999</v>
      </c>
      <c r="E1790">
        <v>-10.063872</v>
      </c>
      <c r="F1790">
        <v>-2.926714</v>
      </c>
      <c r="G1790" s="1"/>
      <c r="L1790" s="2">
        <v>45009.553413506947</v>
      </c>
      <c r="M1790">
        <v>-9.2171529999999997</v>
      </c>
      <c r="N1790">
        <v>-3.251846</v>
      </c>
      <c r="O1790">
        <v>5.3718867000000001</v>
      </c>
      <c r="P1790" s="1"/>
    </row>
    <row r="1791" spans="3:16" x14ac:dyDescent="0.25">
      <c r="L1791" s="2">
        <v>45009.553413993053</v>
      </c>
      <c r="M1791">
        <v>-10.533205000000001</v>
      </c>
      <c r="N1791">
        <v>-1.7228323000000001</v>
      </c>
      <c r="O1791">
        <v>5.5274204999999998</v>
      </c>
    </row>
    <row r="1792" spans="3:16" x14ac:dyDescent="0.25">
      <c r="C1792" s="1">
        <v>45009.553397835647</v>
      </c>
      <c r="D1792">
        <v>-4.3780960000000002</v>
      </c>
      <c r="E1792">
        <v>-5.8438477999999998</v>
      </c>
      <c r="F1792">
        <v>-4.7900393999999999E-2</v>
      </c>
      <c r="G1792" s="1"/>
      <c r="L1792" s="2">
        <v>45009.553414016205</v>
      </c>
      <c r="M1792">
        <v>-12.129218</v>
      </c>
      <c r="N1792">
        <v>-0.54795640000000001</v>
      </c>
      <c r="O1792">
        <v>5.0703909999999999</v>
      </c>
      <c r="P1792" s="1"/>
    </row>
    <row r="1793" spans="3:16" x14ac:dyDescent="0.25">
      <c r="L1793" s="2">
        <v>45009.55341403935</v>
      </c>
      <c r="M1793">
        <v>-12.856636</v>
      </c>
      <c r="N1793">
        <v>0.60299130000000001</v>
      </c>
      <c r="O1793">
        <v>3.3810585</v>
      </c>
    </row>
    <row r="1794" spans="3:16" x14ac:dyDescent="0.25">
      <c r="C1794" s="1">
        <v>45009.553398368058</v>
      </c>
      <c r="D1794">
        <v>-4.6319679999999996</v>
      </c>
      <c r="E1794">
        <v>-7.7694435000000004</v>
      </c>
      <c r="F1794">
        <v>-3.899092</v>
      </c>
      <c r="G1794" s="1"/>
      <c r="L1794" s="2">
        <v>45009.55341453704</v>
      </c>
      <c r="M1794">
        <v>-12.100504000000001</v>
      </c>
      <c r="N1794">
        <v>1.8329021999999999</v>
      </c>
      <c r="O1794">
        <v>3.7375889999999998</v>
      </c>
      <c r="P1794" s="1"/>
    </row>
    <row r="1795" spans="3:16" x14ac:dyDescent="0.25">
      <c r="L1795" s="2">
        <v>45009.553414560185</v>
      </c>
      <c r="M1795">
        <v>-11.693725000000001</v>
      </c>
      <c r="N1795">
        <v>1.1533405000000001</v>
      </c>
      <c r="O1795">
        <v>4.8861436999999999</v>
      </c>
    </row>
    <row r="1796" spans="3:16" x14ac:dyDescent="0.25">
      <c r="C1796" s="1">
        <v>45009.553399062497</v>
      </c>
      <c r="D1796">
        <v>-3.6452198</v>
      </c>
      <c r="E1796">
        <v>-8.3490380000000002</v>
      </c>
      <c r="F1796">
        <v>-5.2403029999999999</v>
      </c>
      <c r="G1796" s="1"/>
      <c r="L1796" s="2">
        <v>45009.553414571761</v>
      </c>
      <c r="M1796">
        <v>-11.349157</v>
      </c>
      <c r="N1796">
        <v>0.2440679</v>
      </c>
      <c r="O1796">
        <v>5.0416774999999996</v>
      </c>
      <c r="P1796" s="1"/>
    </row>
    <row r="1797" spans="3:16" x14ac:dyDescent="0.25">
      <c r="L1797" s="2">
        <v>45009.55341458333</v>
      </c>
      <c r="M1797">
        <v>-10.631311</v>
      </c>
      <c r="N1797">
        <v>-0.59581286</v>
      </c>
      <c r="O1797">
        <v>4.7808595</v>
      </c>
    </row>
    <row r="1798" spans="3:16" x14ac:dyDescent="0.25">
      <c r="C1798" s="1">
        <v>45009.553399317127</v>
      </c>
      <c r="D1798">
        <v>-3.4296682000000001</v>
      </c>
      <c r="E1798">
        <v>-9.0292239999999993</v>
      </c>
      <c r="F1798">
        <v>-5.4462748000000003</v>
      </c>
      <c r="G1798" s="1"/>
      <c r="L1798" s="2">
        <v>45009.55341458333</v>
      </c>
      <c r="M1798">
        <v>-9.8799650000000003</v>
      </c>
      <c r="N1798">
        <v>-0.53838509999999995</v>
      </c>
      <c r="O1798">
        <v>5.0321059999999997</v>
      </c>
      <c r="P1798" s="1"/>
    </row>
    <row r="1799" spans="3:16" x14ac:dyDescent="0.25">
      <c r="L1799" s="2">
        <v>45009.553415023147</v>
      </c>
      <c r="M1799">
        <v>-9.5521480000000007</v>
      </c>
      <c r="N1799">
        <v>-0.55034923999999996</v>
      </c>
      <c r="O1799">
        <v>5.4173502999999998</v>
      </c>
    </row>
    <row r="1800" spans="3:16" x14ac:dyDescent="0.25">
      <c r="L1800" s="2">
        <v>45009.553415057868</v>
      </c>
      <c r="M1800">
        <v>-10.157532</v>
      </c>
      <c r="N1800">
        <v>-2.0338992999999999</v>
      </c>
      <c r="O1800">
        <v>5.2689953000000003</v>
      </c>
    </row>
    <row r="1801" spans="3:16" x14ac:dyDescent="0.25">
      <c r="C1801" s="1">
        <v>45009.553399965276</v>
      </c>
      <c r="D1801">
        <v>-4.1960744999999999</v>
      </c>
      <c r="E1801">
        <v>-7.6305326999999998</v>
      </c>
      <c r="F1801">
        <v>-3.8895118000000002</v>
      </c>
      <c r="G1801" s="1"/>
      <c r="L1801" s="2">
        <v>45009.553415057868</v>
      </c>
      <c r="M1801">
        <v>-9.7794659999999993</v>
      </c>
      <c r="N1801">
        <v>-1.1270195000000001</v>
      </c>
      <c r="O1801">
        <v>5.5106707000000004</v>
      </c>
      <c r="P1801" s="1"/>
    </row>
    <row r="1802" spans="3:16" x14ac:dyDescent="0.25">
      <c r="C1802" s="1">
        <v>45009.553400254626</v>
      </c>
      <c r="D1802">
        <v>-6.9407670000000001</v>
      </c>
      <c r="E1802">
        <v>-8.3298780000000008</v>
      </c>
      <c r="F1802">
        <v>-4.4786869999999999</v>
      </c>
      <c r="G1802" s="1"/>
      <c r="L1802" s="2">
        <v>45009.553415069444</v>
      </c>
      <c r="M1802">
        <v>-10.382458</v>
      </c>
      <c r="N1802">
        <v>-2.9766715000000001</v>
      </c>
      <c r="O1802">
        <v>5.221139</v>
      </c>
      <c r="P1802" s="1"/>
    </row>
    <row r="1803" spans="3:16" x14ac:dyDescent="0.25">
      <c r="L1803" s="2">
        <v>45009.553415578703</v>
      </c>
      <c r="M1803">
        <v>-10.700703000000001</v>
      </c>
      <c r="N1803">
        <v>-3.5892339</v>
      </c>
      <c r="O1803">
        <v>5.1804610000000002</v>
      </c>
    </row>
    <row r="1804" spans="3:16" x14ac:dyDescent="0.25">
      <c r="C1804" s="1">
        <v>45009.553400752317</v>
      </c>
      <c r="D1804">
        <v>-3.6164795999999999</v>
      </c>
      <c r="E1804">
        <v>-6.4282326999999997</v>
      </c>
      <c r="F1804">
        <v>-4.0619529999999999</v>
      </c>
      <c r="G1804" s="1"/>
      <c r="L1804" s="2">
        <v>45009.553415590279</v>
      </c>
      <c r="M1804">
        <v>-11.07159</v>
      </c>
      <c r="N1804">
        <v>-4.0319060000000002</v>
      </c>
      <c r="O1804">
        <v>4.9722853000000002</v>
      </c>
      <c r="P1804" s="1"/>
    </row>
    <row r="1805" spans="3:16" x14ac:dyDescent="0.25">
      <c r="L1805" s="2">
        <v>45009.553415601855</v>
      </c>
      <c r="M1805">
        <v>-11.121840000000001</v>
      </c>
      <c r="N1805">
        <v>-4.1300119999999998</v>
      </c>
      <c r="O1805">
        <v>5.0201419999999999</v>
      </c>
    </row>
    <row r="1806" spans="3:16" x14ac:dyDescent="0.25">
      <c r="C1806" s="1">
        <v>45009.553401203702</v>
      </c>
      <c r="D1806">
        <v>-3.6547999999999998</v>
      </c>
      <c r="E1806">
        <v>-8.0281059999999993</v>
      </c>
      <c r="F1806">
        <v>-7.6496924999999996</v>
      </c>
      <c r="G1806" s="1"/>
      <c r="L1806" s="2">
        <v>45009.553416053241</v>
      </c>
      <c r="M1806">
        <v>-11.02852</v>
      </c>
      <c r="N1806">
        <v>-4.0007997</v>
      </c>
      <c r="O1806">
        <v>5.4628142999999998</v>
      </c>
      <c r="P1806" s="1"/>
    </row>
    <row r="1807" spans="3:16" x14ac:dyDescent="0.25">
      <c r="L1807" s="2">
        <v>45009.553416076385</v>
      </c>
      <c r="M1807">
        <v>-10.939985</v>
      </c>
      <c r="N1807">
        <v>-3.8524444</v>
      </c>
      <c r="O1807">
        <v>5.9676995000000002</v>
      </c>
    </row>
    <row r="1808" spans="3:16" x14ac:dyDescent="0.25">
      <c r="C1808" s="1">
        <v>45009.553401909725</v>
      </c>
      <c r="D1808">
        <v>-4.3972559999999996</v>
      </c>
      <c r="E1808">
        <v>-6.7539553999999997</v>
      </c>
      <c r="F1808">
        <v>-7.3048099999999998</v>
      </c>
      <c r="G1808" s="1"/>
      <c r="L1808" s="2">
        <v>45009.553416122682</v>
      </c>
      <c r="M1808">
        <v>-10.987842000000001</v>
      </c>
      <c r="N1808">
        <v>-3.7375889999999998</v>
      </c>
      <c r="O1808">
        <v>6.1830534999999998</v>
      </c>
      <c r="P1808" s="1"/>
    </row>
    <row r="1809" spans="3:16" x14ac:dyDescent="0.25">
      <c r="L1809" s="2">
        <v>45009.553416180555</v>
      </c>
      <c r="M1809">
        <v>-11.062018999999999</v>
      </c>
      <c r="N1809">
        <v>-3.251846</v>
      </c>
      <c r="O1809">
        <v>5.5322060000000004</v>
      </c>
    </row>
    <row r="1810" spans="3:16" x14ac:dyDescent="0.25">
      <c r="C1810" s="1">
        <v>45009.553402106481</v>
      </c>
      <c r="D1810">
        <v>-3.7649708</v>
      </c>
      <c r="E1810">
        <v>-5.1445020000000001</v>
      </c>
      <c r="F1810">
        <v>-6.8689165000000001</v>
      </c>
      <c r="G1810" s="1"/>
      <c r="L1810" s="2">
        <v>45009.553416192131</v>
      </c>
      <c r="M1810">
        <v>-10.511670000000001</v>
      </c>
      <c r="N1810">
        <v>-3.1561332000000002</v>
      </c>
      <c r="O1810">
        <v>5.1852464999999999</v>
      </c>
      <c r="P1810" s="1"/>
    </row>
    <row r="1811" spans="3:16" x14ac:dyDescent="0.25">
      <c r="L1811" s="2">
        <v>45009.55341659722</v>
      </c>
      <c r="M1811">
        <v>-9.293723</v>
      </c>
      <c r="N1811">
        <v>-3.089134</v>
      </c>
      <c r="O1811">
        <v>5.6231330000000002</v>
      </c>
    </row>
    <row r="1812" spans="3:16" x14ac:dyDescent="0.25">
      <c r="C1812" s="1">
        <v>45009.553402812497</v>
      </c>
      <c r="D1812">
        <v>-4.2870850000000003</v>
      </c>
      <c r="E1812">
        <v>-4.8666796999999997</v>
      </c>
      <c r="F1812">
        <v>-6.9407670000000001</v>
      </c>
      <c r="G1812" s="1"/>
      <c r="L1812" s="2">
        <v>45009.553416666669</v>
      </c>
      <c r="M1812">
        <v>-7.8891362999999997</v>
      </c>
      <c r="N1812">
        <v>-2.5938199000000002</v>
      </c>
      <c r="O1812">
        <v>5.1948179999999997</v>
      </c>
      <c r="P1812" s="1"/>
    </row>
    <row r="1813" spans="3:16" x14ac:dyDescent="0.25">
      <c r="L1813" s="2">
        <v>45009.553416689814</v>
      </c>
      <c r="M1813">
        <v>-6.8171514999999996</v>
      </c>
      <c r="N1813">
        <v>-2.5316063999999998</v>
      </c>
      <c r="O1813">
        <v>3.9696927</v>
      </c>
    </row>
    <row r="1814" spans="3:16" x14ac:dyDescent="0.25">
      <c r="C1814" s="1">
        <v>45009.553403043981</v>
      </c>
      <c r="D1814">
        <v>-4.0619529999999999</v>
      </c>
      <c r="E1814">
        <v>-5.6761965999999999</v>
      </c>
      <c r="F1814">
        <v>-7.8508744000000004</v>
      </c>
      <c r="G1814" s="1"/>
      <c r="L1814" s="2">
        <v>45009.553416689814</v>
      </c>
      <c r="M1814">
        <v>-6.5874410000000001</v>
      </c>
      <c r="N1814">
        <v>0.57906305999999996</v>
      </c>
      <c r="O1814">
        <v>1.6271194</v>
      </c>
      <c r="P1814" s="1"/>
    </row>
    <row r="1815" spans="3:16" x14ac:dyDescent="0.25">
      <c r="L1815" s="2">
        <v>45009.553417118055</v>
      </c>
      <c r="M1815">
        <v>-8.4729849999999995</v>
      </c>
      <c r="N1815">
        <v>3.4528431999999998</v>
      </c>
      <c r="O1815">
        <v>-0.74416786000000001</v>
      </c>
    </row>
    <row r="1816" spans="3:16" x14ac:dyDescent="0.25">
      <c r="C1816" s="1">
        <v>45009.553403796293</v>
      </c>
      <c r="D1816">
        <v>-2.5195606000000002</v>
      </c>
      <c r="E1816">
        <v>-4.4738965000000004</v>
      </c>
      <c r="F1816">
        <v>-9.9584910000000004</v>
      </c>
      <c r="G1816" s="1"/>
      <c r="L1816" s="2">
        <v>45009.553417118055</v>
      </c>
      <c r="M1816">
        <v>-10.459028</v>
      </c>
      <c r="N1816">
        <v>2.4191436999999998</v>
      </c>
      <c r="O1816">
        <v>-1.4524433999999999</v>
      </c>
      <c r="P1816" s="1"/>
    </row>
    <row r="1817" spans="3:16" x14ac:dyDescent="0.25">
      <c r="L1817" s="2">
        <v>45009.553417129631</v>
      </c>
      <c r="M1817">
        <v>-11.55494</v>
      </c>
      <c r="N1817">
        <v>0.96670040000000002</v>
      </c>
      <c r="O1817">
        <v>-1.3543376</v>
      </c>
    </row>
    <row r="1818" spans="3:16" x14ac:dyDescent="0.25">
      <c r="C1818" s="1">
        <v>45009.553404027778</v>
      </c>
      <c r="D1818">
        <v>-2.7255322999999998</v>
      </c>
      <c r="E1818">
        <v>-4.7565090000000003</v>
      </c>
      <c r="F1818">
        <v>-8.7130810000000007</v>
      </c>
      <c r="G1818" s="1"/>
      <c r="L1818" s="2">
        <v>45009.55341763889</v>
      </c>
      <c r="M1818">
        <v>-12.026325999999999</v>
      </c>
      <c r="N1818">
        <v>-0.2416751</v>
      </c>
      <c r="O1818">
        <v>-0.89730847000000002</v>
      </c>
      <c r="P1818" s="1"/>
    </row>
    <row r="1819" spans="3:16" x14ac:dyDescent="0.25">
      <c r="L1819" s="2">
        <v>45009.553418148149</v>
      </c>
      <c r="M1819">
        <v>-12.576675</v>
      </c>
      <c r="N1819">
        <v>-0.87816590000000005</v>
      </c>
      <c r="O1819">
        <v>-0.65324055999999997</v>
      </c>
    </row>
    <row r="1820" spans="3:16" x14ac:dyDescent="0.25">
      <c r="C1820" s="1">
        <v>45009.553404479164</v>
      </c>
      <c r="D1820">
        <v>-2.5099806999999998</v>
      </c>
      <c r="E1820">
        <v>-4.9768509999999999</v>
      </c>
      <c r="F1820">
        <v>-6.7395854000000002</v>
      </c>
      <c r="G1820" s="1"/>
      <c r="L1820" s="2">
        <v>45009.553418159725</v>
      </c>
      <c r="M1820">
        <v>-13.433306999999999</v>
      </c>
      <c r="N1820">
        <v>-0.93798649999999995</v>
      </c>
      <c r="O1820">
        <v>-1.3208381</v>
      </c>
      <c r="P1820" s="1"/>
    </row>
    <row r="1821" spans="3:16" x14ac:dyDescent="0.25">
      <c r="L1821" s="2">
        <v>45009.553418194446</v>
      </c>
      <c r="M1821">
        <v>-14.199009999999999</v>
      </c>
      <c r="N1821">
        <v>0.32781670000000002</v>
      </c>
      <c r="O1821">
        <v>-2.4550360000000002</v>
      </c>
    </row>
    <row r="1822" spans="3:16" x14ac:dyDescent="0.25">
      <c r="C1822" s="1">
        <v>45009.553404953702</v>
      </c>
      <c r="D1822">
        <v>5.2690430000000003E-2</v>
      </c>
      <c r="E1822">
        <v>-6.2222609999999996</v>
      </c>
      <c r="F1822">
        <v>-7.9035650000000004</v>
      </c>
      <c r="G1822" s="1"/>
      <c r="L1822" s="2">
        <v>45009.553418206022</v>
      </c>
      <c r="M1822">
        <v>-14.81875</v>
      </c>
      <c r="N1822">
        <v>1.5984054999999999</v>
      </c>
      <c r="O1822">
        <v>-2.4502503999999998</v>
      </c>
      <c r="P1822" s="1"/>
    </row>
    <row r="1823" spans="3:16" x14ac:dyDescent="0.25">
      <c r="L1823" s="2">
        <v>45009.553418217591</v>
      </c>
      <c r="M1823">
        <v>-15.127425000000001</v>
      </c>
      <c r="N1823">
        <v>1.1461619999999999</v>
      </c>
      <c r="O1823">
        <v>-2.2325034000000001</v>
      </c>
    </row>
    <row r="1824" spans="3:16" x14ac:dyDescent="0.25">
      <c r="C1824" s="1">
        <v>45009.553405405095</v>
      </c>
      <c r="D1824">
        <v>0.28740236000000002</v>
      </c>
      <c r="E1824">
        <v>-6.854546</v>
      </c>
      <c r="F1824">
        <v>-6.4330224999999999</v>
      </c>
      <c r="G1824" s="1"/>
      <c r="L1824" s="2">
        <v>45009.553418703705</v>
      </c>
      <c r="M1824">
        <v>-15.177674</v>
      </c>
      <c r="N1824">
        <v>0.31585257999999999</v>
      </c>
      <c r="O1824">
        <v>-2.2085751999999998</v>
      </c>
      <c r="P1824" s="1"/>
    </row>
    <row r="1825" spans="3:16" x14ac:dyDescent="0.25">
      <c r="C1825" s="1">
        <v>45009.553405682869</v>
      </c>
      <c r="D1825">
        <v>-0.25866212999999999</v>
      </c>
      <c r="E1825">
        <v>-5.3600539999999999</v>
      </c>
      <c r="F1825">
        <v>-4.8331493999999999</v>
      </c>
      <c r="G1825" s="1"/>
      <c r="L1825" s="2">
        <v>45009.553418726849</v>
      </c>
      <c r="M1825">
        <v>-12.313465000000001</v>
      </c>
      <c r="N1825">
        <v>-1.4739788</v>
      </c>
      <c r="O1825">
        <v>-0.61734825000000004</v>
      </c>
      <c r="P1825" s="1"/>
    </row>
    <row r="1826" spans="3:16" x14ac:dyDescent="0.25">
      <c r="L1826" s="2">
        <v>45009.553418738426</v>
      </c>
      <c r="M1826">
        <v>-13.674981000000001</v>
      </c>
      <c r="N1826">
        <v>-0.51206404000000005</v>
      </c>
      <c r="O1826">
        <v>-1.4141581999999999</v>
      </c>
    </row>
    <row r="1827" spans="3:16" x14ac:dyDescent="0.25">
      <c r="C1827" s="1">
        <v>45009.553406122686</v>
      </c>
      <c r="D1827">
        <v>-0.46942386000000003</v>
      </c>
      <c r="E1827">
        <v>-4.8762600000000003</v>
      </c>
      <c r="F1827">
        <v>-4.9720607000000001</v>
      </c>
      <c r="G1827" s="1"/>
      <c r="L1827" s="2">
        <v>45009.553418773146</v>
      </c>
      <c r="M1827">
        <v>-11.471190999999999</v>
      </c>
      <c r="N1827">
        <v>-1.2586246999999999</v>
      </c>
      <c r="O1827">
        <v>-0.37328034999999998</v>
      </c>
      <c r="P1827" s="1"/>
    </row>
    <row r="1828" spans="3:16" x14ac:dyDescent="0.25">
      <c r="C1828" s="1">
        <v>45009.553406342595</v>
      </c>
      <c r="D1828">
        <v>-1.2118800000000001</v>
      </c>
      <c r="E1828">
        <v>-4.7469286999999998</v>
      </c>
      <c r="F1828">
        <v>-4.5505370000000003</v>
      </c>
      <c r="G1828" s="1"/>
      <c r="L1828" s="2">
        <v>45009.553419189811</v>
      </c>
      <c r="M1828">
        <v>-11.734403</v>
      </c>
      <c r="N1828">
        <v>-1.8831514</v>
      </c>
      <c r="O1828">
        <v>0.31585257999999999</v>
      </c>
      <c r="P1828" s="1"/>
    </row>
    <row r="1829" spans="3:16" x14ac:dyDescent="0.25">
      <c r="C1829" s="1">
        <v>45009.553406793981</v>
      </c>
      <c r="D1829">
        <v>-3.5877395000000001</v>
      </c>
      <c r="E1829">
        <v>-5.7001467000000003</v>
      </c>
      <c r="F1829">
        <v>-4.7900390000000002</v>
      </c>
      <c r="G1829" s="1"/>
      <c r="L1829" s="2">
        <v>45009.553419212963</v>
      </c>
      <c r="M1829">
        <v>-12.119647000000001</v>
      </c>
      <c r="N1829">
        <v>-2.6560329999999999</v>
      </c>
      <c r="O1829">
        <v>-0.43310090000000001</v>
      </c>
      <c r="P1829" s="1"/>
    </row>
    <row r="1830" spans="3:16" x14ac:dyDescent="0.25">
      <c r="C1830" s="1">
        <v>45009.553407268519</v>
      </c>
      <c r="D1830">
        <v>-1.8489552</v>
      </c>
      <c r="E1830">
        <v>-6.3420120000000004</v>
      </c>
      <c r="F1830">
        <v>-4.7804593999999998</v>
      </c>
      <c r="G1830" s="1"/>
      <c r="L1830" s="2">
        <v>45009.553419247684</v>
      </c>
      <c r="M1830">
        <v>-12.425928000000001</v>
      </c>
      <c r="N1830">
        <v>-2.1559330999999999</v>
      </c>
      <c r="O1830">
        <v>-0.90209410000000001</v>
      </c>
      <c r="P1830" s="1"/>
    </row>
    <row r="1831" spans="3:16" x14ac:dyDescent="0.25">
      <c r="C1831" s="1">
        <v>45009.553407777777</v>
      </c>
      <c r="D1831">
        <v>-0.36883304</v>
      </c>
      <c r="E1831">
        <v>-6.0306597000000002</v>
      </c>
      <c r="F1831">
        <v>-6.5479836000000002</v>
      </c>
      <c r="G1831" s="1"/>
      <c r="L1831" s="2">
        <v>45009.553419270836</v>
      </c>
      <c r="M1831">
        <v>-12.090933</v>
      </c>
      <c r="N1831">
        <v>-0.95712905999999998</v>
      </c>
      <c r="O1831">
        <v>-1.0169497000000001</v>
      </c>
      <c r="P1831" s="1"/>
    </row>
    <row r="1832" spans="3:16" x14ac:dyDescent="0.25">
      <c r="C1832" s="1">
        <v>45009.55340827546</v>
      </c>
      <c r="D1832">
        <v>-0.93884769999999995</v>
      </c>
      <c r="E1832">
        <v>-5.4798049999999998</v>
      </c>
      <c r="F1832">
        <v>-6.3899125999999997</v>
      </c>
      <c r="G1832" s="1"/>
      <c r="L1832" s="2">
        <v>45009.553419722222</v>
      </c>
      <c r="M1832">
        <v>-11.502298</v>
      </c>
      <c r="N1832">
        <v>0.37088752000000003</v>
      </c>
      <c r="O1832">
        <v>-0.98345009999999999</v>
      </c>
      <c r="P1832" s="1"/>
    </row>
    <row r="1833" spans="3:16" x14ac:dyDescent="0.25">
      <c r="C1833" s="1">
        <v>45009.553408900465</v>
      </c>
      <c r="D1833">
        <v>-5.7240970000000004</v>
      </c>
      <c r="E1833">
        <v>-6.9168167</v>
      </c>
      <c r="F1833">
        <v>-8.4017289999999996</v>
      </c>
      <c r="G1833" s="1"/>
      <c r="L1833" s="2">
        <v>45009.553419745367</v>
      </c>
      <c r="M1833">
        <v>-11.093125000000001</v>
      </c>
      <c r="N1833">
        <v>0.73459655000000001</v>
      </c>
      <c r="O1833">
        <v>-0.36131623000000002</v>
      </c>
      <c r="P1833" s="1"/>
    </row>
    <row r="1834" spans="3:16" x14ac:dyDescent="0.25">
      <c r="C1834" s="1">
        <v>45009.553409363427</v>
      </c>
      <c r="D1834">
        <v>-2.4668703000000001</v>
      </c>
      <c r="E1834">
        <v>-3.1087356000000002</v>
      </c>
      <c r="F1834">
        <v>-5.9540186000000004</v>
      </c>
      <c r="G1834" s="1"/>
      <c r="L1834" s="2">
        <v>45009.553419756943</v>
      </c>
      <c r="M1834">
        <v>-11.294123000000001</v>
      </c>
      <c r="N1834">
        <v>0.97148599999999996</v>
      </c>
      <c r="O1834">
        <v>0.33260234999999999</v>
      </c>
      <c r="P1834" s="1"/>
    </row>
    <row r="1835" spans="3:16" x14ac:dyDescent="0.25">
      <c r="C1835" s="1">
        <v>45009.553410335648</v>
      </c>
      <c r="D1835">
        <v>-0.20118164999999999</v>
      </c>
      <c r="E1835">
        <v>-2.8452833000000002</v>
      </c>
      <c r="F1835">
        <v>-8.5262700000000002</v>
      </c>
      <c r="G1835" s="1"/>
      <c r="L1835" s="2">
        <v>45009.553419768519</v>
      </c>
      <c r="M1835">
        <v>-11.1936245</v>
      </c>
      <c r="N1835">
        <v>1.8089739</v>
      </c>
      <c r="O1835">
        <v>1.6247265</v>
      </c>
      <c r="P1835" s="1"/>
    </row>
    <row r="1836" spans="3:16" x14ac:dyDescent="0.25">
      <c r="C1836" s="1">
        <v>45009.553410567132</v>
      </c>
      <c r="D1836">
        <v>-1.5855030000000001</v>
      </c>
      <c r="E1836">
        <v>-4.8618899999999998</v>
      </c>
      <c r="F1836">
        <v>-3.9565725</v>
      </c>
      <c r="G1836" s="1"/>
      <c r="L1836" s="2">
        <v>45009.553420254633</v>
      </c>
      <c r="M1836">
        <v>-10.571490000000001</v>
      </c>
      <c r="N1836">
        <v>2.9886355</v>
      </c>
      <c r="O1836">
        <v>2.6201408000000002</v>
      </c>
      <c r="P1836" s="1"/>
    </row>
    <row r="1837" spans="3:16" x14ac:dyDescent="0.25">
      <c r="C1837" s="1">
        <v>45009.553411006942</v>
      </c>
      <c r="D1837">
        <v>-3.2476465999999999</v>
      </c>
      <c r="E1837">
        <v>-6.3132714999999999</v>
      </c>
      <c r="F1837">
        <v>-5.0103809999999998</v>
      </c>
      <c r="G1837" s="1"/>
      <c r="L1837" s="2">
        <v>45009.553420277778</v>
      </c>
      <c r="M1837">
        <v>-10.305887</v>
      </c>
      <c r="N1837">
        <v>3.2638102</v>
      </c>
      <c r="O1837">
        <v>3.0053852000000001</v>
      </c>
      <c r="P1837" s="1"/>
    </row>
    <row r="1838" spans="3:16" x14ac:dyDescent="0.25">
      <c r="C1838" s="1">
        <v>45009.553411678244</v>
      </c>
      <c r="D1838">
        <v>-2.5243506</v>
      </c>
      <c r="E1838">
        <v>-8.0807959999999994</v>
      </c>
      <c r="F1838">
        <v>-7.4054007999999998</v>
      </c>
      <c r="G1838" s="1"/>
      <c r="L1838" s="2">
        <v>45009.553420289354</v>
      </c>
      <c r="M1838">
        <v>-9.887143</v>
      </c>
      <c r="N1838">
        <v>3.644269</v>
      </c>
      <c r="O1838">
        <v>3.2374890000000001</v>
      </c>
      <c r="P1838" s="1"/>
    </row>
    <row r="1839" spans="3:16" x14ac:dyDescent="0.25">
      <c r="C1839" s="1">
        <v>45009.553414629627</v>
      </c>
      <c r="D1839">
        <v>-5.0870220000000002</v>
      </c>
      <c r="E1839">
        <v>-9.5130180000000006</v>
      </c>
      <c r="F1839">
        <v>-13.986915</v>
      </c>
      <c r="G1839" s="1"/>
      <c r="L1839" s="2">
        <v>45009.553420312499</v>
      </c>
      <c r="M1839">
        <v>-9.2099740000000008</v>
      </c>
      <c r="N1839">
        <v>4.7904309999999999</v>
      </c>
      <c r="O1839">
        <v>4.0654060000000003</v>
      </c>
      <c r="P1839" s="1"/>
    </row>
    <row r="1840" spans="3:16" x14ac:dyDescent="0.25">
      <c r="L1840" s="2">
        <v>45009.553420324075</v>
      </c>
      <c r="M1840">
        <v>-11.344372</v>
      </c>
      <c r="N1840">
        <v>-1.1700903</v>
      </c>
      <c r="O1840">
        <v>7.4177499999999993E-2</v>
      </c>
    </row>
    <row r="1841" spans="3:16" x14ac:dyDescent="0.25">
      <c r="C1841" s="1">
        <v>45009.553414814814</v>
      </c>
      <c r="D1841">
        <v>1.3076806999999999</v>
      </c>
      <c r="E1841">
        <v>-5.7145165999999996</v>
      </c>
      <c r="F1841">
        <v>-5.8869579999999999</v>
      </c>
      <c r="G1841" s="1"/>
      <c r="L1841" s="2">
        <v>45009.553420324075</v>
      </c>
      <c r="M1841">
        <v>-8.7625170000000008</v>
      </c>
      <c r="N1841">
        <v>5.3192449999999996</v>
      </c>
      <c r="O1841">
        <v>5.2450669999999997</v>
      </c>
      <c r="P1841" s="1"/>
    </row>
    <row r="1842" spans="3:16" x14ac:dyDescent="0.25">
      <c r="C1842" s="1">
        <v>45009.553415034723</v>
      </c>
      <c r="D1842">
        <v>2.7351124000000002</v>
      </c>
      <c r="E1842">
        <v>-6.1264599999999998</v>
      </c>
      <c r="F1842">
        <v>-5.0534916000000001</v>
      </c>
      <c r="G1842" s="1"/>
      <c r="L1842" s="2">
        <v>45009.553420787037</v>
      </c>
      <c r="M1842">
        <v>-8.4658069999999999</v>
      </c>
      <c r="N1842">
        <v>4.644469</v>
      </c>
      <c r="O1842">
        <v>6.8051877000000003</v>
      </c>
      <c r="P1842" s="1"/>
    </row>
    <row r="1843" spans="3:16" x14ac:dyDescent="0.25">
      <c r="C1843" s="1">
        <v>45009.553415254632</v>
      </c>
      <c r="D1843">
        <v>3.3865577999999998</v>
      </c>
      <c r="E1843">
        <v>-6.4234429999999998</v>
      </c>
      <c r="F1843">
        <v>-3.8703517999999999</v>
      </c>
      <c r="G1843" s="1"/>
      <c r="L1843" s="2">
        <v>45009.553420798613</v>
      </c>
      <c r="M1843">
        <v>-8.1164539999999992</v>
      </c>
      <c r="N1843">
        <v>3.5581271999999999</v>
      </c>
      <c r="O1843">
        <v>8.5591270000000002</v>
      </c>
      <c r="P1843" s="1"/>
    </row>
    <row r="1844" spans="3:16" x14ac:dyDescent="0.25">
      <c r="C1844" s="1">
        <v>45009.55341552083</v>
      </c>
      <c r="D1844">
        <v>3.3721876000000002</v>
      </c>
      <c r="E1844">
        <v>-7.4101906</v>
      </c>
      <c r="F1844">
        <v>-4.3637256999999998</v>
      </c>
      <c r="G1844" s="1"/>
      <c r="L1844" s="2">
        <v>45009.553420810182</v>
      </c>
      <c r="M1844">
        <v>-6.7405815000000002</v>
      </c>
      <c r="N1844">
        <v>2.5794627999999999</v>
      </c>
      <c r="O1844">
        <v>10.827522</v>
      </c>
      <c r="P1844" s="1"/>
    </row>
    <row r="1845" spans="3:16" x14ac:dyDescent="0.25">
      <c r="C1845" s="1">
        <v>45009.553415995368</v>
      </c>
      <c r="D1845">
        <v>2.7830129000000001</v>
      </c>
      <c r="E1845">
        <v>-8.7322419999999994</v>
      </c>
      <c r="F1845">
        <v>-5.0678615999999996</v>
      </c>
      <c r="G1845" s="1"/>
      <c r="L1845" s="2">
        <v>45009.55342128472</v>
      </c>
      <c r="M1845">
        <v>-5.0536412999999998</v>
      </c>
      <c r="N1845">
        <v>1.4117652999999999</v>
      </c>
      <c r="O1845">
        <v>13.093526000000001</v>
      </c>
      <c r="P1845" s="1"/>
    </row>
    <row r="1846" spans="3:16" x14ac:dyDescent="0.25">
      <c r="C1846" s="1">
        <v>45009.553416168979</v>
      </c>
      <c r="D1846">
        <v>1.9687060999999999</v>
      </c>
      <c r="E1846">
        <v>-8.8519930000000002</v>
      </c>
      <c r="F1846">
        <v>-4.5649075999999997</v>
      </c>
      <c r="G1846" s="1"/>
      <c r="L1846" s="2">
        <v>45009.553421319448</v>
      </c>
      <c r="M1846">
        <v>-2.0769700000000002</v>
      </c>
      <c r="N1846">
        <v>-0.89970130000000004</v>
      </c>
      <c r="O1846">
        <v>14.825929</v>
      </c>
      <c r="P1846" s="1"/>
    </row>
    <row r="1847" spans="3:16" x14ac:dyDescent="0.25">
      <c r="C1847" s="1">
        <v>45009.553416458337</v>
      </c>
      <c r="D1847">
        <v>1.8489552</v>
      </c>
      <c r="E1847">
        <v>-8.2484470000000005</v>
      </c>
      <c r="F1847">
        <v>-4.5553274000000004</v>
      </c>
      <c r="G1847" s="1"/>
      <c r="L1847" s="2">
        <v>45009.553421342593</v>
      </c>
      <c r="M1847">
        <v>-1.9046867999999999</v>
      </c>
      <c r="N1847">
        <v>-2.0793629</v>
      </c>
      <c r="O1847">
        <v>14.782857999999999</v>
      </c>
      <c r="P1847" s="1"/>
    </row>
    <row r="1848" spans="3:16" x14ac:dyDescent="0.25">
      <c r="C1848" s="1">
        <v>45009.553416678238</v>
      </c>
      <c r="D1848">
        <v>1.2070898999999999</v>
      </c>
      <c r="E1848">
        <v>-6.6725250000000003</v>
      </c>
      <c r="F1848">
        <v>-4.0571631999999997</v>
      </c>
      <c r="G1848" s="1"/>
      <c r="L1848" s="2">
        <v>45009.553421365737</v>
      </c>
      <c r="M1848">
        <v>-0.66281190000000001</v>
      </c>
      <c r="N1848">
        <v>-2.3449662</v>
      </c>
      <c r="O1848">
        <v>13.765908</v>
      </c>
      <c r="P1848" s="1"/>
    </row>
    <row r="1849" spans="3:16" x14ac:dyDescent="0.25">
      <c r="L1849" s="2">
        <v>45009.553421793978</v>
      </c>
      <c r="M1849">
        <v>-2.9766715000000001</v>
      </c>
      <c r="N1849">
        <v>0.25124636</v>
      </c>
      <c r="O1849">
        <v>14.376079000000001</v>
      </c>
    </row>
    <row r="1850" spans="3:16" x14ac:dyDescent="0.25">
      <c r="C1850" s="1">
        <v>45009.553416909723</v>
      </c>
      <c r="D1850">
        <v>1.6765137999999999</v>
      </c>
      <c r="E1850">
        <v>-6.5767239999999996</v>
      </c>
      <c r="F1850">
        <v>-3.530259</v>
      </c>
      <c r="G1850" s="1"/>
      <c r="L1850" s="2">
        <v>45009.553421817131</v>
      </c>
      <c r="M1850">
        <v>0.25842484999999998</v>
      </c>
      <c r="N1850">
        <v>-1.4021939999999999</v>
      </c>
      <c r="O1850">
        <v>12.217752000000001</v>
      </c>
      <c r="P1850" s="1"/>
    </row>
    <row r="1851" spans="3:16" x14ac:dyDescent="0.25">
      <c r="C1851" s="1">
        <v>45009.553417106479</v>
      </c>
      <c r="D1851">
        <v>2.1698878000000001</v>
      </c>
      <c r="E1851">
        <v>-7.8125540000000004</v>
      </c>
      <c r="F1851">
        <v>-3.4057178000000001</v>
      </c>
      <c r="G1851" s="1"/>
      <c r="L1851" s="2">
        <v>45009.553421840275</v>
      </c>
      <c r="M1851">
        <v>0.73459655000000001</v>
      </c>
      <c r="N1851">
        <v>-2.6368906000000001</v>
      </c>
      <c r="O1851">
        <v>8.8008009999999999</v>
      </c>
      <c r="P1851" s="1"/>
    </row>
    <row r="1852" spans="3:16" x14ac:dyDescent="0.25">
      <c r="L1852" s="2">
        <v>45009.553421851851</v>
      </c>
      <c r="M1852">
        <v>0.40438702999999998</v>
      </c>
      <c r="N1852">
        <v>-1.4237294</v>
      </c>
      <c r="O1852">
        <v>10.657632</v>
      </c>
    </row>
    <row r="1853" spans="3:16" x14ac:dyDescent="0.25">
      <c r="C1853" s="1">
        <v>45009.55341763889</v>
      </c>
      <c r="D1853">
        <v>0.32093263</v>
      </c>
      <c r="E1853">
        <v>-9.8914310000000008</v>
      </c>
      <c r="F1853">
        <v>-4.2008643000000001</v>
      </c>
      <c r="G1853" s="1"/>
      <c r="L1853" s="2">
        <v>45009.553421863428</v>
      </c>
      <c r="M1853">
        <v>0.61495540000000004</v>
      </c>
      <c r="N1853">
        <v>-4.2783670000000003</v>
      </c>
      <c r="O1853">
        <v>7.0923259999999999</v>
      </c>
      <c r="P1853" s="1"/>
    </row>
    <row r="1854" spans="3:16" x14ac:dyDescent="0.25">
      <c r="C1854" s="1">
        <v>45009.553418344905</v>
      </c>
      <c r="D1854">
        <v>-2.8836035999999998</v>
      </c>
      <c r="E1854">
        <v>-8.9525830000000006</v>
      </c>
      <c r="F1854">
        <v>-4.0667434</v>
      </c>
      <c r="G1854" s="1"/>
      <c r="L1854" s="2">
        <v>45009.55342236111</v>
      </c>
      <c r="M1854">
        <v>1.0671989</v>
      </c>
      <c r="N1854">
        <v>-9.0065840000000001</v>
      </c>
      <c r="O1854">
        <v>5.584848</v>
      </c>
      <c r="P1854" s="1"/>
    </row>
    <row r="1855" spans="3:16" x14ac:dyDescent="0.25">
      <c r="C1855" s="1">
        <v>45009.553418541669</v>
      </c>
      <c r="D1855">
        <v>-1.0633887</v>
      </c>
      <c r="E1855">
        <v>-8.2867680000000004</v>
      </c>
      <c r="F1855">
        <v>-4.5361669999999998</v>
      </c>
      <c r="G1855" s="1"/>
      <c r="L1855" s="2">
        <v>45009.553422372686</v>
      </c>
      <c r="M1855">
        <v>1.0983056</v>
      </c>
      <c r="N1855">
        <v>-10.061819</v>
      </c>
      <c r="O1855">
        <v>3.7663028000000001</v>
      </c>
      <c r="P1855" s="1"/>
    </row>
    <row r="1856" spans="3:16" x14ac:dyDescent="0.25">
      <c r="C1856" s="1">
        <v>45009.55341922454</v>
      </c>
      <c r="D1856">
        <v>2.0453467000000001</v>
      </c>
      <c r="E1856">
        <v>-9.8722709999999996</v>
      </c>
      <c r="F1856">
        <v>-4.8379396999999997</v>
      </c>
      <c r="G1856" s="1"/>
      <c r="L1856" s="2">
        <v>45009.553422384262</v>
      </c>
      <c r="M1856">
        <v>0.34695930000000003</v>
      </c>
      <c r="N1856">
        <v>-9.4301139999999997</v>
      </c>
      <c r="O1856">
        <v>1.6917256000000001</v>
      </c>
      <c r="P1856" s="1"/>
    </row>
    <row r="1857" spans="3:16" x14ac:dyDescent="0.25">
      <c r="C1857" s="1">
        <v>45009.553419710646</v>
      </c>
      <c r="D1857">
        <v>2.5483009999999999</v>
      </c>
      <c r="E1857">
        <v>-6.9695070000000001</v>
      </c>
      <c r="F1857">
        <v>-0.74245609999999995</v>
      </c>
      <c r="G1857" s="1"/>
      <c r="L1857" s="2">
        <v>45009.553422835648</v>
      </c>
      <c r="M1857">
        <v>-0.7537391</v>
      </c>
      <c r="N1857">
        <v>-10.18146</v>
      </c>
      <c r="O1857">
        <v>0.39481574000000003</v>
      </c>
      <c r="P1857" s="1"/>
    </row>
    <row r="1858" spans="3:16" x14ac:dyDescent="0.25">
      <c r="C1858" s="1">
        <v>45009.553419976852</v>
      </c>
      <c r="D1858">
        <v>0.63228519999999999</v>
      </c>
      <c r="E1858">
        <v>-6.5863040000000002</v>
      </c>
      <c r="F1858">
        <v>2.7878029999999998</v>
      </c>
      <c r="G1858" s="1"/>
      <c r="L1858" s="2">
        <v>45009.553422847224</v>
      </c>
      <c r="M1858">
        <v>-2.4693930000000002</v>
      </c>
      <c r="N1858">
        <v>-14.708681</v>
      </c>
      <c r="O1858">
        <v>0.83509509999999998</v>
      </c>
      <c r="P1858" s="1"/>
    </row>
    <row r="1859" spans="3:16" x14ac:dyDescent="0.25">
      <c r="C1859" s="1">
        <v>45009.553420428238</v>
      </c>
      <c r="D1859">
        <v>-5.6091360000000003</v>
      </c>
      <c r="E1859">
        <v>-6.4042826000000002</v>
      </c>
      <c r="F1859">
        <v>3.6452198</v>
      </c>
      <c r="G1859" s="1"/>
      <c r="L1859" s="2">
        <v>45009.553422858793</v>
      </c>
      <c r="M1859">
        <v>-3.4504502000000001</v>
      </c>
      <c r="N1859">
        <v>-19.226330000000001</v>
      </c>
      <c r="O1859">
        <v>1.5337993000000001</v>
      </c>
      <c r="P1859" s="1"/>
    </row>
    <row r="1860" spans="3:16" x14ac:dyDescent="0.25">
      <c r="C1860" s="1">
        <v>45009.553421122684</v>
      </c>
      <c r="D1860">
        <v>-3.3626075000000002</v>
      </c>
      <c r="E1860">
        <v>-11.821816</v>
      </c>
      <c r="F1860">
        <v>-1.575923</v>
      </c>
      <c r="G1860" s="1"/>
      <c r="L1860" s="2">
        <v>45009.553422916666</v>
      </c>
      <c r="M1860">
        <v>-3.5916269999999999</v>
      </c>
      <c r="N1860">
        <v>-19.640287000000001</v>
      </c>
      <c r="O1860">
        <v>2.0315064999999999</v>
      </c>
      <c r="P1860" s="1"/>
    </row>
    <row r="1861" spans="3:16" x14ac:dyDescent="0.25">
      <c r="C1861" s="1">
        <v>45009.553421331017</v>
      </c>
      <c r="D1861">
        <v>-0.85262700000000002</v>
      </c>
      <c r="E1861">
        <v>-11.045831</v>
      </c>
      <c r="F1861">
        <v>6.2270510000000001E-2</v>
      </c>
      <c r="G1861" s="1"/>
      <c r="L1861" s="2">
        <v>45009.553423356483</v>
      </c>
      <c r="M1861">
        <v>-3.9696927</v>
      </c>
      <c r="N1861">
        <v>-16.405190999999999</v>
      </c>
      <c r="O1861">
        <v>2.0697915999999998</v>
      </c>
      <c r="P1861" s="1"/>
    </row>
    <row r="1862" spans="3:16" x14ac:dyDescent="0.25">
      <c r="C1862" s="1">
        <v>45009.553421805555</v>
      </c>
      <c r="D1862">
        <v>-2.179468</v>
      </c>
      <c r="E1862">
        <v>-10.126143000000001</v>
      </c>
      <c r="F1862">
        <v>0.68497560000000002</v>
      </c>
      <c r="G1862" s="1"/>
      <c r="L1862" s="2">
        <v>45009.553423923608</v>
      </c>
      <c r="M1862">
        <v>-5.2953166999999999</v>
      </c>
      <c r="N1862">
        <v>-13.045669</v>
      </c>
      <c r="O1862">
        <v>2.8594232000000002</v>
      </c>
      <c r="P1862" s="1"/>
    </row>
    <row r="1863" spans="3:16" x14ac:dyDescent="0.25">
      <c r="C1863" s="1">
        <v>45009.553422349534</v>
      </c>
      <c r="D1863">
        <v>-1.1831396999999999</v>
      </c>
      <c r="E1863">
        <v>-10.370435000000001</v>
      </c>
      <c r="F1863">
        <v>-1.0442286000000001</v>
      </c>
      <c r="G1863" s="1"/>
      <c r="L1863" s="2">
        <v>45009.553423969905</v>
      </c>
      <c r="M1863">
        <v>-7.1736820000000003</v>
      </c>
      <c r="N1863">
        <v>-10.693524</v>
      </c>
      <c r="O1863">
        <v>3.0077782000000002</v>
      </c>
      <c r="P1863" s="1"/>
    </row>
    <row r="1864" spans="3:16" x14ac:dyDescent="0.25">
      <c r="C1864" s="1">
        <v>45009.553422812503</v>
      </c>
      <c r="D1864">
        <v>-4.0571631999999997</v>
      </c>
      <c r="E1864">
        <v>-7.9275149999999996</v>
      </c>
      <c r="F1864">
        <v>-1.3172607000000001</v>
      </c>
      <c r="G1864" s="1"/>
      <c r="L1864" s="2">
        <v>45009.553423981481</v>
      </c>
      <c r="M1864">
        <v>-8.5878399999999999</v>
      </c>
      <c r="N1864">
        <v>-7.8053875000000001</v>
      </c>
      <c r="O1864">
        <v>2.4526431999999998</v>
      </c>
      <c r="P1864" s="1"/>
    </row>
    <row r="1865" spans="3:16" x14ac:dyDescent="0.25">
      <c r="C1865" s="1">
        <v>45009.553423263889</v>
      </c>
      <c r="D1865">
        <v>-1.2933106000000001</v>
      </c>
      <c r="E1865">
        <v>-8.9477930000000008</v>
      </c>
      <c r="F1865">
        <v>1.5663427999999999</v>
      </c>
      <c r="G1865" s="1"/>
      <c r="L1865" s="2">
        <v>45009.553423981481</v>
      </c>
      <c r="M1865">
        <v>-9.2339029999999998</v>
      </c>
      <c r="N1865">
        <v>-5.0153559999999997</v>
      </c>
      <c r="O1865">
        <v>1.9669002</v>
      </c>
      <c r="P1865" s="1"/>
    </row>
    <row r="1866" spans="3:16" x14ac:dyDescent="0.25">
      <c r="C1866" s="1">
        <v>45009.553423738427</v>
      </c>
      <c r="D1866">
        <v>3.3242872000000001</v>
      </c>
      <c r="E1866">
        <v>-9.4794870000000007</v>
      </c>
      <c r="F1866">
        <v>2.4141797999999999</v>
      </c>
      <c r="G1866" s="1"/>
      <c r="L1866" s="2">
        <v>45009.553424432874</v>
      </c>
      <c r="M1866">
        <v>-9.7962159999999994</v>
      </c>
      <c r="N1866">
        <v>-3.694518</v>
      </c>
      <c r="O1866">
        <v>0.56709900000000002</v>
      </c>
      <c r="P1866" s="1"/>
    </row>
    <row r="1867" spans="3:16" x14ac:dyDescent="0.25">
      <c r="C1867" s="1">
        <v>45009.553424212965</v>
      </c>
      <c r="D1867">
        <v>-1.7723145</v>
      </c>
      <c r="E1867">
        <v>-10.121352999999999</v>
      </c>
      <c r="F1867">
        <v>-0.60833495999999998</v>
      </c>
      <c r="G1867" s="1"/>
      <c r="L1867" s="2">
        <v>45009.553424444442</v>
      </c>
      <c r="M1867">
        <v>-10.466207000000001</v>
      </c>
      <c r="N1867">
        <v>-2.658426</v>
      </c>
      <c r="O1867">
        <v>-0.124426775</v>
      </c>
      <c r="P1867" s="1"/>
    </row>
    <row r="1868" spans="3:16" x14ac:dyDescent="0.25">
      <c r="C1868" s="1">
        <v>45009.553424675927</v>
      </c>
      <c r="D1868">
        <v>-1.1112891</v>
      </c>
      <c r="E1868">
        <v>-9.1202345000000005</v>
      </c>
      <c r="F1868">
        <v>-1.2597803000000001</v>
      </c>
      <c r="G1868" s="1"/>
      <c r="L1868" s="2">
        <v>45009.553424456019</v>
      </c>
      <c r="M1868">
        <v>-11.085947000000001</v>
      </c>
      <c r="N1868">
        <v>-1.6941184</v>
      </c>
      <c r="O1868">
        <v>0.10049855000000001</v>
      </c>
      <c r="P1868" s="1"/>
    </row>
    <row r="1869" spans="3:16" x14ac:dyDescent="0.25">
      <c r="C1869" s="1">
        <v>45009.553425138889</v>
      </c>
      <c r="D1869">
        <v>7.1850590000000006E-2</v>
      </c>
      <c r="E1869">
        <v>-9.7477300000000007</v>
      </c>
      <c r="F1869">
        <v>-0.17244140999999999</v>
      </c>
      <c r="G1869" s="1"/>
      <c r="L1869" s="2">
        <v>45009.553424930557</v>
      </c>
      <c r="M1869">
        <v>-11.504690999999999</v>
      </c>
      <c r="N1869">
        <v>-1.7012969</v>
      </c>
      <c r="O1869">
        <v>1.1605190000000001</v>
      </c>
      <c r="P1869" s="1"/>
    </row>
    <row r="1870" spans="3:16" x14ac:dyDescent="0.25">
      <c r="C1870" s="1">
        <v>45009.553425868056</v>
      </c>
      <c r="D1870">
        <v>0.95800790000000002</v>
      </c>
      <c r="E1870">
        <v>-9.2351960000000002</v>
      </c>
      <c r="F1870">
        <v>-0.11496094</v>
      </c>
      <c r="G1870" s="1"/>
      <c r="L1870" s="2">
        <v>45009.553424953701</v>
      </c>
      <c r="M1870">
        <v>-11.356337</v>
      </c>
      <c r="N1870">
        <v>-2.3904296999999999</v>
      </c>
      <c r="O1870">
        <v>2.0338992999999999</v>
      </c>
      <c r="P1870" s="1"/>
    </row>
    <row r="1871" spans="3:16" x14ac:dyDescent="0.25">
      <c r="C1871" s="1">
        <v>45009.553426053244</v>
      </c>
      <c r="D1871">
        <v>-0.58438480000000004</v>
      </c>
      <c r="E1871">
        <v>-8.8855229999999992</v>
      </c>
      <c r="F1871">
        <v>0.28261231999999997</v>
      </c>
      <c r="G1871" s="1"/>
      <c r="L1871" s="2">
        <v>45009.553424965277</v>
      </c>
      <c r="M1871">
        <v>-11.143375000000001</v>
      </c>
      <c r="N1871">
        <v>-3.2207393999999998</v>
      </c>
      <c r="O1871">
        <v>2.7804600000000002</v>
      </c>
      <c r="P1871" s="1"/>
    </row>
    <row r="1872" spans="3:16" x14ac:dyDescent="0.25">
      <c r="C1872" s="1">
        <v>45009.55342679398</v>
      </c>
      <c r="D1872">
        <v>-1.839375</v>
      </c>
      <c r="E1872">
        <v>-9.2112459999999992</v>
      </c>
      <c r="F1872">
        <v>-0.68497560000000002</v>
      </c>
      <c r="G1872" s="1"/>
      <c r="L1872" s="2">
        <v>45009.55342546296</v>
      </c>
      <c r="M1872">
        <v>-10.870593</v>
      </c>
      <c r="N1872">
        <v>-3.5916269999999999</v>
      </c>
      <c r="O1872">
        <v>3.414558</v>
      </c>
      <c r="P1872" s="1"/>
    </row>
    <row r="1873" spans="3:16" x14ac:dyDescent="0.25">
      <c r="C1873" s="1">
        <v>45009.553427268518</v>
      </c>
      <c r="D1873">
        <v>3.6164795999999999</v>
      </c>
      <c r="E1873">
        <v>-9.4507475000000003</v>
      </c>
      <c r="F1873">
        <v>0.38799319999999998</v>
      </c>
      <c r="G1873" s="1"/>
      <c r="L1873" s="2">
        <v>45009.553425486112</v>
      </c>
      <c r="M1873">
        <v>-10.978270999999999</v>
      </c>
      <c r="N1873">
        <v>-3.8213376999999999</v>
      </c>
      <c r="O1873">
        <v>3.5054850000000002</v>
      </c>
      <c r="P1873" s="1"/>
    </row>
    <row r="1874" spans="3:16" x14ac:dyDescent="0.25">
      <c r="C1874" s="1">
        <v>45009.553427523148</v>
      </c>
      <c r="D1874">
        <v>1.5471827</v>
      </c>
      <c r="E1874">
        <v>-9.1298150000000007</v>
      </c>
      <c r="F1874">
        <v>0.72808600000000001</v>
      </c>
      <c r="G1874" s="1"/>
      <c r="L1874" s="2">
        <v>45009.553425509257</v>
      </c>
      <c r="M1874">
        <v>-11.507084000000001</v>
      </c>
      <c r="N1874">
        <v>-3.3308089999999999</v>
      </c>
      <c r="O1874">
        <v>3.2853455999999999</v>
      </c>
      <c r="P1874" s="1"/>
    </row>
    <row r="1875" spans="3:16" x14ac:dyDescent="0.25">
      <c r="C1875" s="1">
        <v>45009.553427951389</v>
      </c>
      <c r="D1875">
        <v>-2.7686427</v>
      </c>
      <c r="E1875">
        <v>-9.4028469999999995</v>
      </c>
      <c r="F1875">
        <v>-1.0106983</v>
      </c>
      <c r="G1875" s="1"/>
      <c r="L1875" s="2">
        <v>45009.553425543978</v>
      </c>
      <c r="M1875">
        <v>-11.863614999999999</v>
      </c>
      <c r="N1875">
        <v>-1.9429719999999999</v>
      </c>
      <c r="O1875">
        <v>3.0005996000000001</v>
      </c>
      <c r="P1875" s="1"/>
    </row>
    <row r="1876" spans="3:16" x14ac:dyDescent="0.25">
      <c r="C1876" s="1">
        <v>45009.553428425927</v>
      </c>
      <c r="D1876">
        <v>-2.4764501999999999</v>
      </c>
      <c r="E1876">
        <v>-9.7237799999999996</v>
      </c>
      <c r="F1876">
        <v>-1.22146</v>
      </c>
      <c r="G1876" s="1"/>
      <c r="L1876" s="2">
        <v>45009.55342556713</v>
      </c>
      <c r="M1876">
        <v>-11.959327999999999</v>
      </c>
      <c r="N1876">
        <v>-0.95712905999999998</v>
      </c>
      <c r="O1876">
        <v>1.5122639</v>
      </c>
      <c r="P1876" s="1"/>
    </row>
    <row r="1877" spans="3:16" x14ac:dyDescent="0.25">
      <c r="C1877" s="1">
        <v>45009.553428877312</v>
      </c>
      <c r="D1877">
        <v>0.96279789999999998</v>
      </c>
      <c r="E1877">
        <v>-9.8531099999999991</v>
      </c>
      <c r="F1877">
        <v>-0.31135255000000001</v>
      </c>
      <c r="G1877" s="1"/>
      <c r="L1877" s="2">
        <v>45009.553425578706</v>
      </c>
      <c r="M1877">
        <v>-10.054641</v>
      </c>
      <c r="N1877">
        <v>2.5722844999999999</v>
      </c>
      <c r="O1877">
        <v>7.2957162999999996</v>
      </c>
      <c r="P1877" s="1"/>
    </row>
    <row r="1878" spans="3:16" x14ac:dyDescent="0.25">
      <c r="C1878" s="1">
        <v>45009.553429375002</v>
      </c>
      <c r="D1878">
        <v>-0.79993652999999998</v>
      </c>
      <c r="E1878">
        <v>-9.7046189999999992</v>
      </c>
      <c r="F1878">
        <v>-0.17244140999999999</v>
      </c>
      <c r="G1878" s="1"/>
      <c r="L1878" s="2">
        <v>45009.553426018516</v>
      </c>
      <c r="M1878">
        <v>-9.9684989999999996</v>
      </c>
      <c r="N1878">
        <v>1.2681960000000001</v>
      </c>
      <c r="O1878">
        <v>6.9918279999999999</v>
      </c>
      <c r="P1878" s="1"/>
    </row>
    <row r="1879" spans="3:16" x14ac:dyDescent="0.25">
      <c r="C1879" s="1">
        <v>45009.553429803243</v>
      </c>
      <c r="D1879">
        <v>-1.9016455000000001</v>
      </c>
      <c r="E1879">
        <v>-9.2399850000000008</v>
      </c>
      <c r="F1879">
        <v>-0.25866212999999999</v>
      </c>
      <c r="G1879" s="1"/>
      <c r="L1879" s="2">
        <v>45009.553426064813</v>
      </c>
      <c r="M1879">
        <v>-11.102696999999999</v>
      </c>
      <c r="N1879">
        <v>-0.31106696</v>
      </c>
      <c r="O1879">
        <v>6.4295144000000004</v>
      </c>
      <c r="P1879" s="1"/>
    </row>
    <row r="1880" spans="3:16" x14ac:dyDescent="0.25">
      <c r="C1880" s="1">
        <v>45009.553430335647</v>
      </c>
      <c r="D1880">
        <v>-2.0549268999999999</v>
      </c>
      <c r="E1880">
        <v>-10.265053999999999</v>
      </c>
      <c r="F1880">
        <v>-1.7531543999999999</v>
      </c>
      <c r="G1880" s="1"/>
      <c r="L1880" s="2">
        <v>45009.553426516206</v>
      </c>
      <c r="M1880">
        <v>-10.798809</v>
      </c>
      <c r="N1880">
        <v>-1.8783658000000001</v>
      </c>
      <c r="O1880">
        <v>5.9222359999999998</v>
      </c>
      <c r="P1880" s="1"/>
    </row>
    <row r="1881" spans="3:16" x14ac:dyDescent="0.25">
      <c r="C1881" s="1">
        <v>45009.553430729167</v>
      </c>
      <c r="D1881">
        <v>-2.2273684</v>
      </c>
      <c r="E1881">
        <v>-10.964399999999999</v>
      </c>
      <c r="F1881">
        <v>-3.3530275999999999</v>
      </c>
      <c r="G1881" s="1"/>
      <c r="L1881" s="2">
        <v>45009.553426527775</v>
      </c>
      <c r="M1881">
        <v>-10.750952</v>
      </c>
      <c r="N1881">
        <v>-2.3306092999999999</v>
      </c>
      <c r="O1881">
        <v>5.4077789999999997</v>
      </c>
      <c r="P1881" s="1"/>
    </row>
    <row r="1882" spans="3:16" x14ac:dyDescent="0.25">
      <c r="C1882" s="1">
        <v>45009.553431203705</v>
      </c>
      <c r="D1882">
        <v>-1.8920655</v>
      </c>
      <c r="E1882">
        <v>-11.706856</v>
      </c>
      <c r="F1882">
        <v>-2.5818311999999999</v>
      </c>
      <c r="G1882" s="1"/>
      <c r="L1882" s="2">
        <v>45009.553426550927</v>
      </c>
      <c r="M1882">
        <v>-10.6815605</v>
      </c>
      <c r="N1882">
        <v>-1.5361921999999999</v>
      </c>
      <c r="O1882">
        <v>5.3383874999999996</v>
      </c>
      <c r="P1882" s="1"/>
    </row>
    <row r="1883" spans="3:16" x14ac:dyDescent="0.25">
      <c r="C1883" s="1">
        <v>45009.553431712964</v>
      </c>
      <c r="D1883">
        <v>-2.1124071999999998</v>
      </c>
      <c r="E1883">
        <v>-8.4017289999999996</v>
      </c>
      <c r="F1883">
        <v>-3.8320314000000001E-2</v>
      </c>
      <c r="G1883" s="1"/>
      <c r="L1883" s="2">
        <v>45009.553426562503</v>
      </c>
      <c r="M1883">
        <v>-10.293922999999999</v>
      </c>
      <c r="N1883">
        <v>-0.61974110000000004</v>
      </c>
      <c r="O1883">
        <v>5.3312087000000004</v>
      </c>
      <c r="P1883" s="1"/>
    </row>
    <row r="1884" spans="3:16" x14ac:dyDescent="0.25">
      <c r="C1884" s="1">
        <v>45009.5534324537</v>
      </c>
      <c r="D1884">
        <v>-0.71371585000000004</v>
      </c>
      <c r="E1884">
        <v>-6.3803324999999997</v>
      </c>
      <c r="F1884">
        <v>0.26824219999999999</v>
      </c>
      <c r="G1884" s="1"/>
      <c r="L1884" s="2">
        <v>45009.553426574072</v>
      </c>
      <c r="M1884">
        <v>-9.9900339999999996</v>
      </c>
      <c r="N1884">
        <v>0.53599226</v>
      </c>
      <c r="O1884">
        <v>5.0823555000000002</v>
      </c>
      <c r="P1884" s="1"/>
    </row>
    <row r="1885" spans="3:16" x14ac:dyDescent="0.25">
      <c r="C1885" s="1">
        <v>45009.55343284722</v>
      </c>
      <c r="D1885">
        <v>-1.4609619</v>
      </c>
      <c r="E1885">
        <v>-6.1264599999999998</v>
      </c>
      <c r="F1885">
        <v>-1.1112891</v>
      </c>
      <c r="G1885" s="1"/>
      <c r="L1885" s="2">
        <v>45009.553427037034</v>
      </c>
      <c r="M1885">
        <v>-9.8680009999999996</v>
      </c>
      <c r="N1885">
        <v>1.5888343</v>
      </c>
      <c r="O1885">
        <v>5.0560340000000004</v>
      </c>
      <c r="P1885" s="1"/>
    </row>
    <row r="1886" spans="3:16" x14ac:dyDescent="0.25">
      <c r="C1886" s="1">
        <v>45009.553433310182</v>
      </c>
      <c r="D1886">
        <v>-1.9591261</v>
      </c>
      <c r="E1886">
        <v>-6.356382</v>
      </c>
      <c r="F1886">
        <v>-1.5807129</v>
      </c>
      <c r="G1886" s="1"/>
      <c r="L1886" s="2">
        <v>45009.55342704861</v>
      </c>
      <c r="M1886">
        <v>-9.6550399999999996</v>
      </c>
      <c r="N1886">
        <v>1.1629118000000001</v>
      </c>
      <c r="O1886">
        <v>4.9603213999999998</v>
      </c>
      <c r="P1886" s="1"/>
    </row>
    <row r="1887" spans="3:16" x14ac:dyDescent="0.25">
      <c r="C1887" s="1">
        <v>45009.55343359954</v>
      </c>
      <c r="D1887">
        <v>-1.22146</v>
      </c>
      <c r="E1887">
        <v>-6.6629449999999997</v>
      </c>
      <c r="F1887">
        <v>-1.8250048999999999</v>
      </c>
      <c r="G1887" s="1"/>
      <c r="L1887" s="2">
        <v>45009.553427060186</v>
      </c>
      <c r="M1887">
        <v>-9.6263260000000006</v>
      </c>
      <c r="N1887">
        <v>-1.0384850000000001</v>
      </c>
      <c r="O1887">
        <v>4.4961140000000004</v>
      </c>
      <c r="P1887" s="1"/>
    </row>
    <row r="1888" spans="3:16" x14ac:dyDescent="0.25">
      <c r="C1888" s="1">
        <v>45009.553434270834</v>
      </c>
      <c r="D1888">
        <v>-0.47421390000000002</v>
      </c>
      <c r="E1888">
        <v>-8.2867680000000004</v>
      </c>
      <c r="F1888">
        <v>-3.7985012999999999</v>
      </c>
      <c r="G1888" s="1"/>
      <c r="L1888" s="2">
        <v>45009.553427523148</v>
      </c>
      <c r="M1888">
        <v>-9.5856480000000008</v>
      </c>
      <c r="N1888">
        <v>-3.6323047000000002</v>
      </c>
      <c r="O1888">
        <v>4.3764725000000002</v>
      </c>
      <c r="P1888" s="1"/>
    </row>
    <row r="1889" spans="3:16" x14ac:dyDescent="0.25">
      <c r="C1889" s="1">
        <v>45009.553434502312</v>
      </c>
      <c r="D1889">
        <v>-3.1278956</v>
      </c>
      <c r="E1889">
        <v>-9.4555380000000007</v>
      </c>
      <c r="F1889">
        <v>1.7387843000000001</v>
      </c>
      <c r="G1889" s="1"/>
      <c r="L1889" s="2">
        <v>45009.5534275463</v>
      </c>
      <c r="M1889">
        <v>-9.5473619999999997</v>
      </c>
      <c r="N1889">
        <v>-4.9698925000000003</v>
      </c>
      <c r="O1889">
        <v>4.8023949999999997</v>
      </c>
      <c r="P1889" s="1"/>
    </row>
    <row r="1890" spans="3:16" x14ac:dyDescent="0.25">
      <c r="C1890" s="1">
        <v>45009.553435254631</v>
      </c>
      <c r="D1890">
        <v>-1.8010546999999999</v>
      </c>
      <c r="E1890">
        <v>-12.391831</v>
      </c>
      <c r="F1890">
        <v>-3.046465</v>
      </c>
      <c r="G1890" s="1"/>
      <c r="L1890" s="2">
        <v>45009.553427557868</v>
      </c>
      <c r="M1890">
        <v>-9.6143619999999999</v>
      </c>
      <c r="N1890">
        <v>-6.0394845000000004</v>
      </c>
      <c r="O1890">
        <v>5.3862439999999996</v>
      </c>
      <c r="P1890" s="1"/>
    </row>
    <row r="1891" spans="3:16" x14ac:dyDescent="0.25">
      <c r="C1891" s="1">
        <v>45009.553435706017</v>
      </c>
      <c r="D1891">
        <v>-8.1430665999999999E-2</v>
      </c>
      <c r="E1891">
        <v>-8.210127</v>
      </c>
      <c r="F1891">
        <v>-3.9853127000000002</v>
      </c>
      <c r="G1891" s="1"/>
      <c r="L1891" s="2">
        <v>45009.553427592589</v>
      </c>
      <c r="M1891">
        <v>-9.4420789999999997</v>
      </c>
      <c r="N1891">
        <v>-6.8865438000000001</v>
      </c>
      <c r="O1891">
        <v>5.3168519999999999</v>
      </c>
      <c r="P1891" s="1"/>
    </row>
    <row r="1892" spans="3:16" x14ac:dyDescent="0.25">
      <c r="C1892" s="1">
        <v>45009.553436180555</v>
      </c>
      <c r="D1892">
        <v>1.6573536</v>
      </c>
      <c r="E1892">
        <v>-5.9396485999999999</v>
      </c>
      <c r="F1892">
        <v>-9.5800789999999997E-2</v>
      </c>
      <c r="G1892" s="1"/>
      <c r="L1892" s="2">
        <v>45009.553428055558</v>
      </c>
      <c r="M1892">
        <v>-9.0975110000000008</v>
      </c>
      <c r="N1892">
        <v>-6.9104720000000004</v>
      </c>
      <c r="O1892">
        <v>4.7928240000000004</v>
      </c>
      <c r="P1892" s="1"/>
    </row>
    <row r="1893" spans="3:16" x14ac:dyDescent="0.25">
      <c r="G1893" s="1"/>
      <c r="L1893" s="2">
        <v>45009.553428078703</v>
      </c>
      <c r="M1893">
        <v>-8.5806620000000002</v>
      </c>
      <c r="N1893">
        <v>-6.3290157000000002</v>
      </c>
      <c r="O1893">
        <v>3.8644085000000001</v>
      </c>
      <c r="P1893" s="1"/>
    </row>
    <row r="1894" spans="3:16" x14ac:dyDescent="0.25">
      <c r="G1894" s="1"/>
      <c r="L1894" s="2">
        <v>45009.553428113424</v>
      </c>
      <c r="M1894">
        <v>-8.0494559999999993</v>
      </c>
      <c r="N1894">
        <v>-5.3359946999999996</v>
      </c>
      <c r="O1894">
        <v>3.1633114999999998</v>
      </c>
      <c r="P1894" s="1"/>
    </row>
    <row r="1895" spans="3:16" x14ac:dyDescent="0.25">
      <c r="G1895" s="1"/>
      <c r="L1895" s="2">
        <v>45009.553428136576</v>
      </c>
      <c r="M1895">
        <v>-7.7551383999999999</v>
      </c>
      <c r="N1895">
        <v>-4.3477589999999999</v>
      </c>
      <c r="O1895">
        <v>3.1824539999999999</v>
      </c>
      <c r="P1895" s="1"/>
    </row>
    <row r="1896" spans="3:16" x14ac:dyDescent="0.25">
      <c r="G1896" s="1"/>
      <c r="L1896" s="2">
        <v>45009.553428148145</v>
      </c>
      <c r="M1896">
        <v>-7.9010999999999996</v>
      </c>
      <c r="N1896">
        <v>-3.4600214999999999</v>
      </c>
      <c r="O1896">
        <v>3.4935209999999999</v>
      </c>
      <c r="P1896" s="1"/>
    </row>
    <row r="1897" spans="3:16" x14ac:dyDescent="0.25">
      <c r="G1897" s="1"/>
      <c r="L1897" s="2">
        <v>45009.553428634259</v>
      </c>
      <c r="M1897">
        <v>-8.3270230000000005</v>
      </c>
      <c r="N1897">
        <v>-2.6488546999999998</v>
      </c>
      <c r="O1897">
        <v>3.7016966</v>
      </c>
      <c r="P1897" s="1"/>
    </row>
    <row r="1898" spans="3:16" x14ac:dyDescent="0.25">
      <c r="G1898" s="1"/>
      <c r="L1898" s="2">
        <v>45009.553428645835</v>
      </c>
      <c r="M1898">
        <v>-8.8031939999999995</v>
      </c>
      <c r="N1898">
        <v>-3.1082765999999999</v>
      </c>
      <c r="O1898">
        <v>4.5056849999999997</v>
      </c>
      <c r="P1898" s="1"/>
    </row>
    <row r="1899" spans="3:16" x14ac:dyDescent="0.25">
      <c r="G1899" s="1"/>
      <c r="L1899" s="2">
        <v>45009.553428657404</v>
      </c>
      <c r="M1899">
        <v>-9.1740820000000003</v>
      </c>
      <c r="N1899">
        <v>-4.2209390000000004</v>
      </c>
      <c r="O1899">
        <v>5.8504515000000001</v>
      </c>
      <c r="P1899" s="1"/>
    </row>
    <row r="1900" spans="3:16" x14ac:dyDescent="0.25">
      <c r="L1900" s="2">
        <v>45009.553429097221</v>
      </c>
      <c r="M1900">
        <v>-9.6430749999999996</v>
      </c>
      <c r="N1900">
        <v>-5.1086764000000002</v>
      </c>
      <c r="O1900">
        <v>7.585248</v>
      </c>
      <c r="P1900" s="1"/>
    </row>
    <row r="1901" spans="3:16" x14ac:dyDescent="0.25">
      <c r="L1901" s="2">
        <v>45009.553429641201</v>
      </c>
      <c r="M1901">
        <v>-9.9900339999999996</v>
      </c>
      <c r="N1901">
        <v>-5.4819564999999999</v>
      </c>
      <c r="O1901">
        <v>8.7457670000000007</v>
      </c>
      <c r="P1901" s="1"/>
    </row>
    <row r="1902" spans="3:16" x14ac:dyDescent="0.25">
      <c r="L1902" s="2">
        <v>45009.553429652777</v>
      </c>
      <c r="M1902">
        <v>-10.260424</v>
      </c>
      <c r="N1902">
        <v>-5.7714879999999997</v>
      </c>
      <c r="O1902">
        <v>8.9013000000000009</v>
      </c>
      <c r="P1902" s="1"/>
    </row>
    <row r="1903" spans="3:16" x14ac:dyDescent="0.25">
      <c r="L1903" s="2">
        <v>45009.553429699074</v>
      </c>
      <c r="M1903">
        <v>-10.817951000000001</v>
      </c>
      <c r="N1903">
        <v>-5.3240303999999998</v>
      </c>
      <c r="O1903">
        <v>8.5471620000000001</v>
      </c>
      <c r="P1903" s="1"/>
    </row>
    <row r="1904" spans="3:16" x14ac:dyDescent="0.25">
      <c r="L1904" s="2">
        <v>45009.553429722226</v>
      </c>
      <c r="M1904">
        <v>-12.004791000000001</v>
      </c>
      <c r="N1904">
        <v>-4.3429729999999998</v>
      </c>
      <c r="O1904">
        <v>8.166703</v>
      </c>
      <c r="P1904" s="1"/>
    </row>
    <row r="1905" spans="12:16" x14ac:dyDescent="0.25">
      <c r="L1905" s="2">
        <v>45009.553429745371</v>
      </c>
      <c r="M1905">
        <v>-13.521841</v>
      </c>
      <c r="N1905">
        <v>-3.1322047999999998</v>
      </c>
      <c r="O1905">
        <v>7.8053875000000001</v>
      </c>
      <c r="P1905" s="1"/>
    </row>
    <row r="1906" spans="12:16" x14ac:dyDescent="0.25">
      <c r="L1906" s="2">
        <v>45009.553430138891</v>
      </c>
      <c r="M1906">
        <v>-14.632111</v>
      </c>
      <c r="N1906">
        <v>-2.2755744</v>
      </c>
      <c r="O1906">
        <v>8.2313100000000006</v>
      </c>
      <c r="P1906" s="1"/>
    </row>
    <row r="1907" spans="12:16" x14ac:dyDescent="0.25">
      <c r="L1907" s="2">
        <v>45009.553430150459</v>
      </c>
      <c r="M1907">
        <v>-15.55574</v>
      </c>
      <c r="N1907">
        <v>-1.026521</v>
      </c>
      <c r="O1907">
        <v>8.4777710000000006</v>
      </c>
      <c r="P1907" s="1"/>
    </row>
    <row r="1908" spans="12:16" x14ac:dyDescent="0.25">
      <c r="L1908" s="2">
        <v>45009.553430162036</v>
      </c>
      <c r="M1908">
        <v>-15.97927</v>
      </c>
      <c r="N1908">
        <v>0.2943172</v>
      </c>
      <c r="O1908">
        <v>8.7074809999999996</v>
      </c>
      <c r="P1908" s="1"/>
    </row>
    <row r="1909" spans="12:16" x14ac:dyDescent="0.25">
      <c r="L1909" s="2">
        <v>45009.553430624997</v>
      </c>
      <c r="M1909">
        <v>-16.319050000000001</v>
      </c>
      <c r="N1909">
        <v>1.2729816</v>
      </c>
      <c r="O1909">
        <v>8.4394860000000005</v>
      </c>
      <c r="P1909" s="1"/>
    </row>
    <row r="1910" spans="12:16" x14ac:dyDescent="0.25">
      <c r="L1910" s="2">
        <v>45009.553430659726</v>
      </c>
      <c r="M1910">
        <v>-16.66601</v>
      </c>
      <c r="N1910">
        <v>1.6342977999999999</v>
      </c>
      <c r="O1910">
        <v>7.7479595999999997</v>
      </c>
      <c r="P1910" s="1"/>
    </row>
    <row r="1911" spans="12:16" x14ac:dyDescent="0.25">
      <c r="L1911" s="2">
        <v>45009.55343068287</v>
      </c>
      <c r="M1911">
        <v>-16.594225000000002</v>
      </c>
      <c r="N1911">
        <v>1.7491534</v>
      </c>
      <c r="O1911">
        <v>7.1425757000000001</v>
      </c>
      <c r="P1911" s="1"/>
    </row>
    <row r="1912" spans="12:16" x14ac:dyDescent="0.25">
      <c r="L1912" s="2">
        <v>45009.553430717591</v>
      </c>
      <c r="M1912">
        <v>-16.275980000000001</v>
      </c>
      <c r="N1912">
        <v>1.9142581000000001</v>
      </c>
      <c r="O1912">
        <v>6.8769720000000003</v>
      </c>
      <c r="P1912" s="1"/>
    </row>
    <row r="1913" spans="12:16" x14ac:dyDescent="0.25">
      <c r="L1913" s="2">
        <v>45009.553430740743</v>
      </c>
      <c r="M1913">
        <v>-15.852449999999999</v>
      </c>
      <c r="N1913">
        <v>2.1655044999999999</v>
      </c>
      <c r="O1913">
        <v>6.3266229999999997</v>
      </c>
      <c r="P1913" s="1"/>
    </row>
    <row r="1914" spans="12:16" x14ac:dyDescent="0.25">
      <c r="L1914" s="2">
        <v>45009.553431192129</v>
      </c>
      <c r="M1914">
        <v>-15.742380000000001</v>
      </c>
      <c r="N1914">
        <v>1.6007984</v>
      </c>
      <c r="O1914">
        <v>6.0490556</v>
      </c>
      <c r="P1914" s="1"/>
    </row>
    <row r="1915" spans="12:16" x14ac:dyDescent="0.25">
      <c r="L1915" s="2">
        <v>45009.553431238426</v>
      </c>
      <c r="M1915">
        <v>-15.297316</v>
      </c>
      <c r="N1915">
        <v>-0.13160525000000001</v>
      </c>
      <c r="O1915">
        <v>5.8528440000000002</v>
      </c>
      <c r="P1915" s="1"/>
    </row>
    <row r="1916" spans="12:16" x14ac:dyDescent="0.25">
      <c r="L1916" s="2">
        <v>45009.553431250002</v>
      </c>
      <c r="M1916">
        <v>-14.706288000000001</v>
      </c>
      <c r="N1916">
        <v>-2.0171494000000001</v>
      </c>
      <c r="O1916">
        <v>5.6470612999999998</v>
      </c>
      <c r="P1916" s="1"/>
    </row>
    <row r="1917" spans="12:16" x14ac:dyDescent="0.25">
      <c r="L1917" s="2">
        <v>45009.553431701388</v>
      </c>
      <c r="M1917">
        <v>-13.572089999999999</v>
      </c>
      <c r="N1917">
        <v>-2.8857439999999999</v>
      </c>
      <c r="O1917">
        <v>4.5343989999999996</v>
      </c>
      <c r="P1917" s="1"/>
    </row>
    <row r="1918" spans="12:16" x14ac:dyDescent="0.25">
      <c r="L1918" s="2">
        <v>45009.553431736109</v>
      </c>
      <c r="M1918">
        <v>-12.976277</v>
      </c>
      <c r="N1918">
        <v>-3.4313075999999998</v>
      </c>
      <c r="O1918">
        <v>3.2422748000000001</v>
      </c>
      <c r="P1918" s="1"/>
    </row>
    <row r="1919" spans="12:16" x14ac:dyDescent="0.25">
      <c r="L1919" s="2">
        <v>45009.553431747685</v>
      </c>
      <c r="M1919">
        <v>-12.777673</v>
      </c>
      <c r="N1919">
        <v>-3.4791641000000002</v>
      </c>
      <c r="O1919">
        <v>2.6943182999999999</v>
      </c>
      <c r="P1919" s="1"/>
    </row>
    <row r="1920" spans="12:16" x14ac:dyDescent="0.25">
      <c r="L1920" s="2">
        <v>45009.553431759261</v>
      </c>
      <c r="M1920">
        <v>-12.696317000000001</v>
      </c>
      <c r="N1920">
        <v>-3.0819557</v>
      </c>
      <c r="O1920">
        <v>2.9647074</v>
      </c>
      <c r="P1920" s="1"/>
    </row>
    <row r="1921" spans="12:16" x14ac:dyDescent="0.25">
      <c r="L1921" s="2">
        <v>45009.553432210647</v>
      </c>
      <c r="M1921">
        <v>-12.607782</v>
      </c>
      <c r="N1921">
        <v>-2.4622145</v>
      </c>
      <c r="O1921">
        <v>3.2446674999999998</v>
      </c>
      <c r="P1921" s="1"/>
    </row>
    <row r="1922" spans="12:16" x14ac:dyDescent="0.25">
      <c r="L1922" s="2">
        <v>45009.553432233799</v>
      </c>
      <c r="M1922">
        <v>-12.516855</v>
      </c>
      <c r="N1922">
        <v>-1.8616159999999999</v>
      </c>
      <c r="O1922">
        <v>3.4289147999999998</v>
      </c>
      <c r="P1922" s="1"/>
    </row>
    <row r="1923" spans="12:16" x14ac:dyDescent="0.25">
      <c r="L1923" s="2">
        <v>45009.553432256944</v>
      </c>
      <c r="M1923">
        <v>-11.085947000000001</v>
      </c>
      <c r="N1923">
        <v>-0.61495540000000004</v>
      </c>
      <c r="O1923">
        <v>2.0338992999999999</v>
      </c>
      <c r="P1923" s="1"/>
    </row>
    <row r="1924" spans="12:16" x14ac:dyDescent="0.25">
      <c r="L1924" s="2">
        <v>45009.553432291665</v>
      </c>
      <c r="M1924">
        <v>-10.741381000000001</v>
      </c>
      <c r="N1924">
        <v>-0.97866445999999996</v>
      </c>
      <c r="O1924">
        <v>2.3425734</v>
      </c>
      <c r="P1924" s="1"/>
    </row>
    <row r="1925" spans="12:16" x14ac:dyDescent="0.25">
      <c r="L1925" s="2">
        <v>45009.553432789355</v>
      </c>
      <c r="M1925">
        <v>-9.7627159999999993</v>
      </c>
      <c r="N1925">
        <v>-0.66759752999999999</v>
      </c>
      <c r="O1925">
        <v>2.3425734</v>
      </c>
      <c r="P1925" s="1"/>
    </row>
    <row r="1926" spans="12:16" x14ac:dyDescent="0.25">
      <c r="L1926" s="2">
        <v>45009.55343284722</v>
      </c>
      <c r="M1926">
        <v>-7.8987074000000002</v>
      </c>
      <c r="N1926">
        <v>-0.48335020000000001</v>
      </c>
      <c r="O1926">
        <v>2.1535403999999998</v>
      </c>
      <c r="P1926" s="1"/>
    </row>
    <row r="1927" spans="12:16" x14ac:dyDescent="0.25">
      <c r="L1927" s="2">
        <v>45009.553432870372</v>
      </c>
      <c r="M1927">
        <v>0.34695930000000003</v>
      </c>
      <c r="N1927">
        <v>-6.6352973000000004</v>
      </c>
      <c r="O1927">
        <v>5.9126649999999996</v>
      </c>
    </row>
    <row r="1928" spans="12:16" x14ac:dyDescent="0.25">
      <c r="L1928" s="2">
        <v>45009.553433275461</v>
      </c>
      <c r="M1928">
        <v>-7.5708909999999996</v>
      </c>
      <c r="N1928">
        <v>-0.64127650000000003</v>
      </c>
      <c r="O1928">
        <v>2.0817556000000002</v>
      </c>
      <c r="P1928" s="1"/>
    </row>
    <row r="1929" spans="12:16" x14ac:dyDescent="0.25">
      <c r="L1929" s="2">
        <v>45009.553433321758</v>
      </c>
      <c r="M1929">
        <v>-7.3698936000000002</v>
      </c>
      <c r="N1929">
        <v>-2.3688943</v>
      </c>
      <c r="O1929">
        <v>3.3858440000000001</v>
      </c>
      <c r="P1929" s="1"/>
    </row>
    <row r="1930" spans="12:16" x14ac:dyDescent="0.25">
      <c r="L1930" s="2">
        <v>45009.55343378472</v>
      </c>
      <c r="M1930">
        <v>-6.9511500000000002</v>
      </c>
      <c r="N1930">
        <v>-1.2131611</v>
      </c>
      <c r="O1930">
        <v>2.7302105000000001</v>
      </c>
    </row>
    <row r="1931" spans="12:16" x14ac:dyDescent="0.25">
      <c r="L1931" s="2">
        <v>45009.553433831017</v>
      </c>
      <c r="M1931">
        <v>-9.5473619999999997</v>
      </c>
      <c r="N1931">
        <v>-3.0843484000000001</v>
      </c>
      <c r="O1931">
        <v>3.4600214999999999</v>
      </c>
      <c r="P1931" s="1"/>
    </row>
    <row r="1932" spans="12:16" x14ac:dyDescent="0.25">
      <c r="L1932" s="2">
        <v>45009.553433865738</v>
      </c>
      <c r="M1932">
        <v>-9.3942209999999999</v>
      </c>
      <c r="N1932">
        <v>-2.9072795</v>
      </c>
      <c r="O1932">
        <v>2.3306092999999999</v>
      </c>
    </row>
    <row r="1933" spans="12:16" x14ac:dyDescent="0.25">
      <c r="L1933" s="2">
        <v>45009.553434317131</v>
      </c>
      <c r="M1933">
        <v>-6.1040907000000004</v>
      </c>
      <c r="N1933">
        <v>-2.0219352000000002</v>
      </c>
      <c r="O1933">
        <v>1.7563318000000001</v>
      </c>
      <c r="P1933" s="1"/>
    </row>
    <row r="1934" spans="12:16" x14ac:dyDescent="0.25">
      <c r="L1934" s="2">
        <v>45009.553434363428</v>
      </c>
      <c r="M1934">
        <v>-5.1445689999999997</v>
      </c>
      <c r="N1934">
        <v>-1.4907284999999999</v>
      </c>
      <c r="O1934">
        <v>0.88534440000000003</v>
      </c>
    </row>
    <row r="1935" spans="12:16" x14ac:dyDescent="0.25">
      <c r="L1935" s="2">
        <v>45009.553434374997</v>
      </c>
      <c r="M1935">
        <v>-3.3930224999999998</v>
      </c>
      <c r="N1935">
        <v>-3.0197422999999999</v>
      </c>
      <c r="O1935">
        <v>1.8616159999999999</v>
      </c>
      <c r="P1935" s="1"/>
    </row>
    <row r="1936" spans="12:16" x14ac:dyDescent="0.25">
      <c r="L1936" s="2">
        <v>45009.553435358794</v>
      </c>
      <c r="M1936">
        <v>-3.7351960000000002</v>
      </c>
      <c r="N1936">
        <v>-2.1942184</v>
      </c>
      <c r="O1936">
        <v>5.9700923000000001</v>
      </c>
    </row>
    <row r="1937" spans="1:16" x14ac:dyDescent="0.25">
      <c r="L1937" s="2">
        <v>45009.553435914349</v>
      </c>
      <c r="M1937">
        <v>-4.2113680000000002</v>
      </c>
      <c r="N1937">
        <v>-5.0536412999999998</v>
      </c>
      <c r="O1937">
        <v>4.1754756000000004</v>
      </c>
      <c r="P1937" s="1"/>
    </row>
    <row r="1938" spans="1:16" x14ac:dyDescent="0.25">
      <c r="L1938" s="2">
        <v>45009.553435960646</v>
      </c>
      <c r="M1938">
        <v>-3.0628129999999998</v>
      </c>
      <c r="N1938">
        <v>-4.4578284999999997</v>
      </c>
      <c r="O1938">
        <v>2.4358935000000002</v>
      </c>
    </row>
    <row r="1939" spans="1:16" x14ac:dyDescent="0.25">
      <c r="L1939" s="2">
        <v>45009.553435983798</v>
      </c>
      <c r="M1939">
        <v>-3.5246276999999999</v>
      </c>
      <c r="N1939">
        <v>-6.4701924000000002</v>
      </c>
      <c r="O1939">
        <v>2.3210380000000002</v>
      </c>
      <c r="P1939" s="1"/>
    </row>
    <row r="1940" spans="1:16" x14ac:dyDescent="0.25">
      <c r="L1940" s="2">
        <v>45009.553436018519</v>
      </c>
      <c r="M1940">
        <v>-2.2851455000000001</v>
      </c>
      <c r="N1940">
        <v>-9.2865450000000003</v>
      </c>
      <c r="O1940">
        <v>-0.70588267000000005</v>
      </c>
    </row>
    <row r="1941" spans="1:16" x14ac:dyDescent="0.25">
      <c r="L1941" s="2">
        <v>45009.553436388887</v>
      </c>
      <c r="M1941">
        <v>-2.5627130999999999</v>
      </c>
      <c r="N1941">
        <v>-8.4705925000000004</v>
      </c>
      <c r="O1941">
        <v>-1.2873386</v>
      </c>
      <c r="P1941" s="1"/>
    </row>
    <row r="1942" spans="1:16" x14ac:dyDescent="0.25">
      <c r="A1942" t="s">
        <v>19</v>
      </c>
      <c r="B1942" t="s">
        <v>20</v>
      </c>
      <c r="C1942" s="1">
        <v>45009.553438460651</v>
      </c>
      <c r="D1942">
        <v>1.2166699000000001</v>
      </c>
      <c r="E1942">
        <v>-10.538086</v>
      </c>
      <c r="F1942">
        <v>4.4451565999999998</v>
      </c>
      <c r="G1942" s="1"/>
      <c r="L1942" s="2">
        <v>45009.553438680552</v>
      </c>
      <c r="M1942">
        <v>-4.3980079999999999</v>
      </c>
      <c r="N1942">
        <v>-9.1262249999999998</v>
      </c>
      <c r="O1942">
        <v>4.7856453000000004E-3</v>
      </c>
      <c r="P1942" s="1"/>
    </row>
    <row r="1943" spans="1:16" x14ac:dyDescent="0.25">
      <c r="C1943" s="1">
        <v>45009.553438460651</v>
      </c>
      <c r="D1943">
        <v>1.1687696000000001</v>
      </c>
      <c r="E1943">
        <v>-12.588222999999999</v>
      </c>
      <c r="F1943">
        <v>3.1805859999999999</v>
      </c>
      <c r="G1943" s="1"/>
      <c r="L1943" s="2">
        <v>45009.553438692128</v>
      </c>
      <c r="M1943">
        <v>-6.4989059999999998</v>
      </c>
      <c r="N1943">
        <v>-7.7934229999999998</v>
      </c>
      <c r="O1943">
        <v>-1.4524433999999999</v>
      </c>
      <c r="P1943" s="1"/>
    </row>
    <row r="1944" spans="1:16" x14ac:dyDescent="0.25">
      <c r="C1944" s="1">
        <v>45009.553438460651</v>
      </c>
      <c r="D1944">
        <v>0.90531740000000005</v>
      </c>
      <c r="E1944">
        <v>-11.270963</v>
      </c>
      <c r="F1944">
        <v>-0.57001466000000001</v>
      </c>
      <c r="G1944" s="1"/>
      <c r="L1944" s="2">
        <v>45009.553438692128</v>
      </c>
      <c r="M1944">
        <v>-6.6855463999999998</v>
      </c>
      <c r="N1944">
        <v>-7.5493554999999999</v>
      </c>
      <c r="O1944">
        <v>-1.3734801999999999</v>
      </c>
      <c r="P1944" s="1"/>
    </row>
    <row r="1945" spans="1:16" x14ac:dyDescent="0.25">
      <c r="C1945" s="1">
        <v>45009.553438460651</v>
      </c>
      <c r="D1945">
        <v>0.67539554999999996</v>
      </c>
      <c r="E1945">
        <v>-9.5178080000000005</v>
      </c>
      <c r="F1945">
        <v>-3.2715969999999999</v>
      </c>
      <c r="G1945" s="1"/>
      <c r="L1945" s="2">
        <v>45009.553438692128</v>
      </c>
      <c r="M1945">
        <v>-6.4008006999999996</v>
      </c>
      <c r="N1945">
        <v>-4.2424746000000004</v>
      </c>
      <c r="O1945">
        <v>-0.84705920000000001</v>
      </c>
      <c r="P1945" s="1"/>
    </row>
    <row r="1946" spans="1:16" x14ac:dyDescent="0.25">
      <c r="C1946" s="1">
        <v>45009.553438460651</v>
      </c>
      <c r="D1946">
        <v>-0.39757325999999998</v>
      </c>
      <c r="E1946">
        <v>-9.0483840000000004</v>
      </c>
      <c r="F1946">
        <v>-3.0943654</v>
      </c>
      <c r="G1946" s="1"/>
      <c r="L1946" s="2">
        <v>45009.553438692128</v>
      </c>
      <c r="M1946">
        <v>-6.3816579999999998</v>
      </c>
      <c r="N1946">
        <v>-4.2185464000000001</v>
      </c>
      <c r="O1946">
        <v>-1.0145568</v>
      </c>
      <c r="P1946" s="1"/>
    </row>
    <row r="1947" spans="1:16" x14ac:dyDescent="0.25">
      <c r="C1947" s="1">
        <v>45009.553438460651</v>
      </c>
      <c r="D1947">
        <v>-1.5040723</v>
      </c>
      <c r="E1947">
        <v>-9.2256155</v>
      </c>
      <c r="F1947">
        <v>-2.1124071999999998</v>
      </c>
      <c r="G1947" s="1"/>
      <c r="L1947" s="2">
        <v>45009.553438692128</v>
      </c>
      <c r="M1947">
        <v>-6.4127644999999998</v>
      </c>
      <c r="N1947">
        <v>-1.8137596</v>
      </c>
      <c r="O1947">
        <v>4.5463629999999998E-2</v>
      </c>
      <c r="P1947" s="1"/>
    </row>
    <row r="1948" spans="1:16" x14ac:dyDescent="0.25">
      <c r="C1948" s="1">
        <v>45009.553438460651</v>
      </c>
      <c r="D1948">
        <v>-1.7387843000000001</v>
      </c>
      <c r="E1948">
        <v>-9.1250250000000008</v>
      </c>
      <c r="F1948">
        <v>-0.67060549999999997</v>
      </c>
      <c r="G1948" s="1"/>
      <c r="L1948" s="2">
        <v>45009.553438692128</v>
      </c>
      <c r="M1948">
        <v>-7.999206</v>
      </c>
      <c r="N1948">
        <v>-5.7714879999999997</v>
      </c>
      <c r="O1948">
        <v>-0.2321038</v>
      </c>
      <c r="P1948" s="1"/>
    </row>
    <row r="1949" spans="1:16" x14ac:dyDescent="0.25">
      <c r="C1949" s="1">
        <v>45009.553438460651</v>
      </c>
      <c r="D1949">
        <v>-1.8633252</v>
      </c>
      <c r="E1949">
        <v>-8.9190529999999999</v>
      </c>
      <c r="F1949">
        <v>0.14849122000000001</v>
      </c>
      <c r="G1949" s="1"/>
      <c r="L1949" s="2">
        <v>45009.553438703704</v>
      </c>
      <c r="M1949">
        <v>-8.2624169999999992</v>
      </c>
      <c r="N1949">
        <v>-5.6662039999999996</v>
      </c>
      <c r="O1949">
        <v>1.6271194</v>
      </c>
      <c r="P1949" s="1"/>
    </row>
    <row r="1950" spans="1:16" x14ac:dyDescent="0.25">
      <c r="C1950" s="1">
        <v>45009.553438460651</v>
      </c>
      <c r="D1950">
        <v>-1.9064356</v>
      </c>
      <c r="E1950">
        <v>-8.8998930000000005</v>
      </c>
      <c r="F1950">
        <v>-7.6640630000000001E-2</v>
      </c>
      <c r="G1950" s="1"/>
      <c r="L1950" s="2">
        <v>45009.553438703704</v>
      </c>
      <c r="M1950">
        <v>-11.236694999999999</v>
      </c>
      <c r="N1950">
        <v>-2.3665015999999999</v>
      </c>
      <c r="O1950">
        <v>2.1176480999999998</v>
      </c>
      <c r="P1950" s="1"/>
    </row>
    <row r="1951" spans="1:16" x14ac:dyDescent="0.25">
      <c r="C1951" s="1">
        <v>45009.553438680552</v>
      </c>
      <c r="D1951">
        <v>-1.7435742999999999</v>
      </c>
      <c r="E1951">
        <v>-8.7753519999999998</v>
      </c>
      <c r="F1951">
        <v>-0.87178712999999997</v>
      </c>
      <c r="G1951" s="1"/>
      <c r="L1951" s="2">
        <v>45009.553438703704</v>
      </c>
      <c r="M1951">
        <v>-12.629318</v>
      </c>
      <c r="N1951">
        <v>-3.2757741999999999</v>
      </c>
      <c r="O1951">
        <v>-1.4285151</v>
      </c>
      <c r="P1951" s="1"/>
    </row>
    <row r="1952" spans="1:16" x14ac:dyDescent="0.25">
      <c r="C1952" s="1">
        <v>45009.553438958334</v>
      </c>
      <c r="D1952">
        <v>-1.3364210000000001</v>
      </c>
      <c r="E1952">
        <v>-8.8951025000000001</v>
      </c>
      <c r="F1952">
        <v>-1.3986913999999999</v>
      </c>
      <c r="G1952" s="1"/>
      <c r="L1952" s="2">
        <v>45009.553438703704</v>
      </c>
      <c r="M1952">
        <v>-11.535798</v>
      </c>
      <c r="N1952">
        <v>-3.0628129999999998</v>
      </c>
      <c r="O1952">
        <v>-2.1296122</v>
      </c>
      <c r="P1952" s="1"/>
    </row>
    <row r="1953" spans="3:16" x14ac:dyDescent="0.25">
      <c r="C1953" s="1">
        <v>45009.553439178242</v>
      </c>
      <c r="D1953">
        <v>-0.96279789999999998</v>
      </c>
      <c r="E1953">
        <v>-9.3597359999999998</v>
      </c>
      <c r="F1953">
        <v>-1.4130616</v>
      </c>
      <c r="G1953" s="1"/>
      <c r="L1953" s="2">
        <v>45009.553438958334</v>
      </c>
      <c r="M1953">
        <v>-11.339586000000001</v>
      </c>
      <c r="N1953">
        <v>-1.2921243</v>
      </c>
      <c r="O1953">
        <v>-1.6342977999999999</v>
      </c>
      <c r="P1953" s="1"/>
    </row>
    <row r="1954" spans="3:16" x14ac:dyDescent="0.25">
      <c r="C1954" s="1">
        <v>45009.553439421295</v>
      </c>
      <c r="D1954">
        <v>-0.79035646000000004</v>
      </c>
      <c r="E1954">
        <v>-9.7094100000000001</v>
      </c>
      <c r="F1954">
        <v>-1.2549903</v>
      </c>
      <c r="G1954" s="1"/>
      <c r="L1954" s="2">
        <v>45009.55343896991</v>
      </c>
      <c r="M1954">
        <v>-13.433306999999999</v>
      </c>
      <c r="N1954">
        <v>-0.11724830999999999</v>
      </c>
      <c r="O1954">
        <v>0.27756742000000001</v>
      </c>
      <c r="P1954" s="1"/>
    </row>
    <row r="1955" spans="3:16" x14ac:dyDescent="0.25">
      <c r="C1955" s="1">
        <v>45009.553439641204</v>
      </c>
      <c r="D1955">
        <v>-0.55564460000000004</v>
      </c>
      <c r="E1955">
        <v>-9.9201720000000009</v>
      </c>
      <c r="F1955">
        <v>-0.86220706000000003</v>
      </c>
      <c r="G1955" s="1"/>
      <c r="L1955" s="2">
        <v>45009.553438981478</v>
      </c>
      <c r="M1955">
        <v>-13.651052999999999</v>
      </c>
      <c r="N1955">
        <v>-4.3836513000000004</v>
      </c>
      <c r="O1955">
        <v>-9.0927259999999996E-2</v>
      </c>
      <c r="P1955" s="1"/>
    </row>
    <row r="1956" spans="3:16" x14ac:dyDescent="0.25">
      <c r="C1956" s="1">
        <v>45009.553439884257</v>
      </c>
      <c r="D1956">
        <v>-2.3950196999999999E-2</v>
      </c>
      <c r="E1956">
        <v>-9.9968120000000003</v>
      </c>
      <c r="F1956">
        <v>-0.42152345000000002</v>
      </c>
      <c r="G1956" s="1"/>
      <c r="L1956" s="2">
        <v>45009.553439490737</v>
      </c>
      <c r="M1956">
        <v>-9.4061859999999999</v>
      </c>
      <c r="N1956">
        <v>-6.0251273999999997</v>
      </c>
      <c r="O1956">
        <v>-0.48095736</v>
      </c>
      <c r="P1956" s="1"/>
    </row>
    <row r="1957" spans="3:16" x14ac:dyDescent="0.25">
      <c r="C1957" s="1">
        <v>45009.553440104166</v>
      </c>
      <c r="D1957">
        <v>0.75203615000000001</v>
      </c>
      <c r="E1957">
        <v>-10.092612000000001</v>
      </c>
      <c r="F1957">
        <v>0.33051269999999999</v>
      </c>
      <c r="G1957" s="1"/>
      <c r="L1957" s="2">
        <v>45009.553439490737</v>
      </c>
      <c r="M1957">
        <v>-10.557134</v>
      </c>
      <c r="N1957">
        <v>-6.2979092999999997</v>
      </c>
      <c r="O1957">
        <v>2.1750758000000001</v>
      </c>
      <c r="P1957" s="1"/>
    </row>
    <row r="1958" spans="3:16" x14ac:dyDescent="0.25">
      <c r="C1958" s="1">
        <v>45009.553440370371</v>
      </c>
      <c r="D1958">
        <v>0.98195803000000004</v>
      </c>
      <c r="E1958">
        <v>-9.9537019999999998</v>
      </c>
      <c r="F1958">
        <v>0.96758794999999997</v>
      </c>
      <c r="G1958" s="1"/>
      <c r="L1958" s="2">
        <v>45009.553440011572</v>
      </c>
      <c r="M1958">
        <v>-9.0089769999999998</v>
      </c>
      <c r="N1958">
        <v>-3.8380876000000002</v>
      </c>
      <c r="O1958">
        <v>2.4717858000000001</v>
      </c>
      <c r="P1958" s="1"/>
    </row>
    <row r="1959" spans="3:16" x14ac:dyDescent="0.25">
      <c r="C1959" s="1">
        <v>45009.553440578704</v>
      </c>
      <c r="D1959">
        <v>0.37362307</v>
      </c>
      <c r="E1959">
        <v>-9.5752889999999997</v>
      </c>
      <c r="F1959">
        <v>0.70892580000000005</v>
      </c>
      <c r="G1959" s="1"/>
      <c r="L1959" s="2">
        <v>45009.553440023148</v>
      </c>
      <c r="M1959">
        <v>-7.8771719999999998</v>
      </c>
      <c r="N1959">
        <v>-4.0438704000000003</v>
      </c>
      <c r="O1959">
        <v>0.57906305999999996</v>
      </c>
      <c r="P1959" s="1"/>
    </row>
    <row r="1960" spans="3:16" x14ac:dyDescent="0.25">
      <c r="C1960" s="1">
        <v>45009.553440833333</v>
      </c>
      <c r="D1960">
        <v>-0.60354494999999997</v>
      </c>
      <c r="E1960">
        <v>-9.2447759999999999</v>
      </c>
      <c r="F1960">
        <v>4.7900392999999999E-3</v>
      </c>
      <c r="G1960" s="1"/>
      <c r="L1960" s="2">
        <v>45009.553440520831</v>
      </c>
      <c r="M1960">
        <v>-8.5854470000000003</v>
      </c>
      <c r="N1960">
        <v>-4.9651069999999997</v>
      </c>
      <c r="O1960">
        <v>-0.59820569999999995</v>
      </c>
      <c r="P1960" s="1"/>
    </row>
    <row r="1961" spans="3:16" x14ac:dyDescent="0.25">
      <c r="C1961" s="1">
        <v>45009.553441076387</v>
      </c>
      <c r="D1961">
        <v>-1.3364210000000001</v>
      </c>
      <c r="E1961">
        <v>-9.1393950000000004</v>
      </c>
      <c r="F1961">
        <v>-0.64186525000000005</v>
      </c>
      <c r="G1961" s="1"/>
      <c r="L1961" s="2">
        <v>45009.553441053242</v>
      </c>
      <c r="M1961">
        <v>-9.652647</v>
      </c>
      <c r="N1961">
        <v>-6.4630140000000003</v>
      </c>
      <c r="O1961">
        <v>1.7276180000000001</v>
      </c>
      <c r="P1961" s="1"/>
    </row>
    <row r="1962" spans="3:16" x14ac:dyDescent="0.25">
      <c r="C1962" s="1">
        <v>45009.553441331016</v>
      </c>
      <c r="D1962">
        <v>-1.7100439999999999</v>
      </c>
      <c r="E1962">
        <v>-9.3453665000000008</v>
      </c>
      <c r="F1962">
        <v>-1.4465919</v>
      </c>
      <c r="G1962" s="1"/>
      <c r="L1962" s="2">
        <v>45009.553441076387</v>
      </c>
      <c r="M1962">
        <v>-7.881958</v>
      </c>
      <c r="N1962">
        <v>-4.9794640000000001</v>
      </c>
      <c r="O1962">
        <v>0.94995059999999998</v>
      </c>
      <c r="P1962" s="1"/>
    </row>
    <row r="1963" spans="3:16" x14ac:dyDescent="0.25">
      <c r="C1963" s="1">
        <v>45009.553441574077</v>
      </c>
      <c r="D1963">
        <v>-2.0501368000000002</v>
      </c>
      <c r="E1963">
        <v>-9.6519290000000009</v>
      </c>
      <c r="F1963">
        <v>-2.4956105000000002</v>
      </c>
      <c r="G1963" s="1"/>
      <c r="L1963" s="2">
        <v>45009.553441087963</v>
      </c>
      <c r="M1963">
        <v>-8.6883389999999991</v>
      </c>
      <c r="N1963">
        <v>-6.3361945000000004</v>
      </c>
      <c r="O1963">
        <v>-2.7302105000000001</v>
      </c>
      <c r="P1963" s="1"/>
    </row>
    <row r="1964" spans="3:16" x14ac:dyDescent="0.25">
      <c r="C1964" s="1">
        <v>45009.553441793978</v>
      </c>
      <c r="D1964">
        <v>-2.5147705</v>
      </c>
      <c r="E1964">
        <v>-9.5178080000000005</v>
      </c>
      <c r="F1964">
        <v>-2.3950195000000001</v>
      </c>
      <c r="G1964" s="1"/>
      <c r="L1964" s="2">
        <v>45009.553441585645</v>
      </c>
      <c r="M1964">
        <v>-7.6689970000000001</v>
      </c>
      <c r="N1964">
        <v>-5.3647083999999996</v>
      </c>
      <c r="O1964">
        <v>-0.72502524000000002</v>
      </c>
      <c r="P1964" s="1"/>
    </row>
    <row r="1965" spans="3:16" x14ac:dyDescent="0.25">
      <c r="C1965" s="1">
        <v>45009.553442071759</v>
      </c>
      <c r="D1965">
        <v>-2.5195606000000002</v>
      </c>
      <c r="E1965">
        <v>-9.3166270000000004</v>
      </c>
      <c r="F1965">
        <v>-1.7818946</v>
      </c>
      <c r="G1965" s="1"/>
      <c r="L1965" s="2">
        <v>45009.553441597222</v>
      </c>
      <c r="M1965">
        <v>-8.4897349999999996</v>
      </c>
      <c r="N1965">
        <v>-7.7359960000000001</v>
      </c>
      <c r="O1965">
        <v>-0.16031912000000001</v>
      </c>
      <c r="P1965" s="1"/>
    </row>
    <row r="1966" spans="3:16" x14ac:dyDescent="0.25">
      <c r="C1966" s="1">
        <v>45009.553442268516</v>
      </c>
      <c r="D1966">
        <v>-1.8681152999999999</v>
      </c>
      <c r="E1966">
        <v>-9.8147909999999996</v>
      </c>
      <c r="F1966">
        <v>-1.6525635999999999</v>
      </c>
      <c r="G1966" s="1"/>
      <c r="L1966" s="2">
        <v>45009.553442083336</v>
      </c>
      <c r="M1966">
        <v>-7.5349984000000001</v>
      </c>
      <c r="N1966">
        <v>-12.586247</v>
      </c>
      <c r="O1966">
        <v>7.4177499999999993E-2</v>
      </c>
      <c r="P1966" s="1"/>
    </row>
    <row r="1967" spans="3:16" x14ac:dyDescent="0.25">
      <c r="C1967" s="1">
        <v>45009.553442500001</v>
      </c>
      <c r="D1967">
        <v>-1.3651612</v>
      </c>
      <c r="E1967">
        <v>-10.533296999999999</v>
      </c>
      <c r="F1967">
        <v>-1.3747412999999999</v>
      </c>
      <c r="G1967" s="1"/>
      <c r="L1967" s="2">
        <v>45009.553442118056</v>
      </c>
      <c r="M1967">
        <v>-8.0973120000000005</v>
      </c>
      <c r="N1967">
        <v>-3.7878381999999999</v>
      </c>
      <c r="O1967">
        <v>-1.8735801000000001</v>
      </c>
      <c r="P1967" s="1"/>
    </row>
    <row r="1968" spans="3:16" x14ac:dyDescent="0.25">
      <c r="C1968" s="1">
        <v>45009.553442685188</v>
      </c>
      <c r="D1968">
        <v>-0.85741705000000001</v>
      </c>
      <c r="E1968">
        <v>-10.782378</v>
      </c>
      <c r="F1968">
        <v>-0.93405764999999996</v>
      </c>
      <c r="G1968" s="1"/>
      <c r="L1968" s="2">
        <v>45009.553442152777</v>
      </c>
      <c r="M1968">
        <v>-7.8341010000000004</v>
      </c>
      <c r="N1968">
        <v>-3.333202</v>
      </c>
      <c r="O1968">
        <v>-0.40677985999999999</v>
      </c>
      <c r="P1968" s="1"/>
    </row>
    <row r="1969" spans="3:16" x14ac:dyDescent="0.25">
      <c r="C1969" s="1">
        <v>45009.553442974538</v>
      </c>
      <c r="D1969">
        <v>-0.60833495999999998</v>
      </c>
      <c r="E1969">
        <v>-9.7333590000000001</v>
      </c>
      <c r="F1969">
        <v>-0.41673339999999998</v>
      </c>
      <c r="G1969" s="1"/>
      <c r="L1969" s="2">
        <v>45009.553442673612</v>
      </c>
      <c r="M1969">
        <v>-8.3294149999999991</v>
      </c>
      <c r="N1969">
        <v>-5.7379885000000002</v>
      </c>
      <c r="O1969">
        <v>-0.37806596999999997</v>
      </c>
      <c r="P1969" s="1"/>
    </row>
    <row r="1970" spans="3:16" x14ac:dyDescent="0.25">
      <c r="C1970" s="1">
        <v>45009.553443206016</v>
      </c>
      <c r="D1970">
        <v>0.10059082499999999</v>
      </c>
      <c r="E1970">
        <v>-8.4017289999999996</v>
      </c>
      <c r="F1970">
        <v>-0.77119629999999995</v>
      </c>
      <c r="G1970" s="1"/>
      <c r="L1970" s="2">
        <v>45009.553442685188</v>
      </c>
      <c r="M1970">
        <v>-8.6715890000000009</v>
      </c>
      <c r="N1970">
        <v>-3.7016966</v>
      </c>
      <c r="O1970">
        <v>-1.7563318000000001</v>
      </c>
      <c r="P1970" s="1"/>
    </row>
    <row r="1971" spans="3:16" x14ac:dyDescent="0.25">
      <c r="C1971" s="1">
        <v>45009.553443460645</v>
      </c>
      <c r="D1971">
        <v>0.17723145000000001</v>
      </c>
      <c r="E1971">
        <v>-7.534732</v>
      </c>
      <c r="F1971">
        <v>-0.29698244000000001</v>
      </c>
      <c r="G1971" s="1"/>
      <c r="L1971" s="2">
        <v>45009.553443171295</v>
      </c>
      <c r="M1971">
        <v>-8.8749789999999997</v>
      </c>
      <c r="N1971">
        <v>-3.7519459999999998</v>
      </c>
      <c r="O1971">
        <v>-0.25363920000000001</v>
      </c>
      <c r="P1971" s="1"/>
    </row>
    <row r="1972" spans="3:16" x14ac:dyDescent="0.25">
      <c r="C1972" s="1">
        <v>45009.553443668985</v>
      </c>
      <c r="D1972">
        <v>-0.44068360000000001</v>
      </c>
      <c r="E1972">
        <v>-7.2185892999999997</v>
      </c>
      <c r="F1972">
        <v>1.1543995</v>
      </c>
      <c r="G1972" s="1"/>
      <c r="L1972" s="2">
        <v>45009.553443182871</v>
      </c>
      <c r="M1972">
        <v>-9.5282199999999992</v>
      </c>
      <c r="N1972">
        <v>-3.5557344</v>
      </c>
      <c r="O1972">
        <v>-2.3904296999999999</v>
      </c>
      <c r="P1972" s="1"/>
    </row>
    <row r="1973" spans="3:16" x14ac:dyDescent="0.25">
      <c r="C1973" s="1">
        <v>45009.553443923614</v>
      </c>
      <c r="D1973">
        <v>-1.1304493</v>
      </c>
      <c r="E1973">
        <v>-6.7491655000000002</v>
      </c>
      <c r="F1973">
        <v>0.9532178</v>
      </c>
      <c r="G1973" s="1"/>
      <c r="L1973" s="2">
        <v>45009.553443194447</v>
      </c>
      <c r="M1973">
        <v>-9.6765749999999997</v>
      </c>
      <c r="N1973">
        <v>-2.7996025000000002</v>
      </c>
      <c r="O1973">
        <v>-3.0436703999999999</v>
      </c>
      <c r="P1973" s="1"/>
    </row>
    <row r="1974" spans="3:16" x14ac:dyDescent="0.25">
      <c r="C1974" s="1">
        <v>45009.553444201389</v>
      </c>
      <c r="D1974">
        <v>-1.1160791000000001</v>
      </c>
      <c r="E1974">
        <v>-6.8353859999999997</v>
      </c>
      <c r="F1974">
        <v>0.28261231999999997</v>
      </c>
      <c r="G1974" s="1"/>
      <c r="L1974" s="2">
        <v>45009.553443715275</v>
      </c>
      <c r="M1974">
        <v>-9.9852489999999996</v>
      </c>
      <c r="N1974">
        <v>-1.8400806000000001</v>
      </c>
      <c r="O1974">
        <v>-2.7469603999999999</v>
      </c>
      <c r="P1974" s="1"/>
    </row>
    <row r="1975" spans="3:16" x14ac:dyDescent="0.25">
      <c r="C1975" s="1">
        <v>45009.553444398145</v>
      </c>
      <c r="D1975">
        <v>-0.60833495999999998</v>
      </c>
      <c r="E1975">
        <v>-7.6257424</v>
      </c>
      <c r="F1975">
        <v>-0.40715333999999997</v>
      </c>
      <c r="G1975" s="1"/>
      <c r="L1975" s="2">
        <v>45009.553443726851</v>
      </c>
      <c r="M1975">
        <v>-10.425528999999999</v>
      </c>
      <c r="N1975">
        <v>-0.68195444000000005</v>
      </c>
      <c r="O1975">
        <v>-1.7970098000000001</v>
      </c>
      <c r="P1975" s="1"/>
    </row>
    <row r="1976" spans="3:16" x14ac:dyDescent="0.25">
      <c r="C1976" s="1">
        <v>45009.553444652774</v>
      </c>
      <c r="D1976">
        <v>-0.34009277999999998</v>
      </c>
      <c r="E1976">
        <v>-8.5550099999999993</v>
      </c>
      <c r="F1976">
        <v>-0.99153809999999998</v>
      </c>
      <c r="G1976" s="1"/>
      <c r="L1976" s="2">
        <v>45009.553444201389</v>
      </c>
      <c r="M1976">
        <v>-10.155139</v>
      </c>
      <c r="N1976">
        <v>0.17706886999999999</v>
      </c>
      <c r="O1976">
        <v>-1.5577276</v>
      </c>
      <c r="P1976" s="1"/>
    </row>
    <row r="1977" spans="3:16" x14ac:dyDescent="0.25">
      <c r="C1977" s="1">
        <v>45009.553444814817</v>
      </c>
      <c r="D1977">
        <v>-0.87178712999999997</v>
      </c>
      <c r="E1977">
        <v>-9.3262060000000009</v>
      </c>
      <c r="F1977">
        <v>-1.2885206</v>
      </c>
      <c r="G1977" s="1"/>
      <c r="L1977" s="2">
        <v>45009.553444212965</v>
      </c>
      <c r="M1977">
        <v>-9.982856</v>
      </c>
      <c r="N1977">
        <v>0.99541420000000003</v>
      </c>
      <c r="O1977">
        <v>-2.0673987999999999</v>
      </c>
      <c r="P1977" s="1"/>
    </row>
    <row r="1978" spans="3:16" x14ac:dyDescent="0.25">
      <c r="C1978" s="1">
        <v>45009.553445092592</v>
      </c>
      <c r="D1978">
        <v>-1.8250048999999999</v>
      </c>
      <c r="E1978">
        <v>-10.159674000000001</v>
      </c>
      <c r="F1978">
        <v>-1.9734962</v>
      </c>
      <c r="G1978" s="1"/>
      <c r="L1978" s="2">
        <v>45009.553444710647</v>
      </c>
      <c r="M1978">
        <v>-11.107483</v>
      </c>
      <c r="N1978">
        <v>4.3334016999999996</v>
      </c>
      <c r="O1978">
        <v>-2.2875385000000001</v>
      </c>
      <c r="P1978" s="1"/>
    </row>
    <row r="1979" spans="3:16" x14ac:dyDescent="0.25">
      <c r="C1979" s="1">
        <v>45009.553445266203</v>
      </c>
      <c r="D1979">
        <v>-2.6393116000000001</v>
      </c>
      <c r="E1979">
        <v>-10.791959</v>
      </c>
      <c r="F1979">
        <v>-2.3327491</v>
      </c>
      <c r="G1979" s="1"/>
      <c r="L1979" s="2">
        <v>45009.553444722224</v>
      </c>
      <c r="M1979">
        <v>-10.585846999999999</v>
      </c>
      <c r="N1979">
        <v>3.3906298000000001</v>
      </c>
      <c r="O1979">
        <v>-1.7443677</v>
      </c>
      <c r="P1979" s="1"/>
    </row>
    <row r="1980" spans="3:16" x14ac:dyDescent="0.25">
      <c r="C1980" s="1">
        <v>45009.553445555553</v>
      </c>
      <c r="D1980">
        <v>-3.2811767999999999</v>
      </c>
      <c r="E1980">
        <v>-10.207573999999999</v>
      </c>
      <c r="F1980">
        <v>-2.0309765</v>
      </c>
      <c r="G1980" s="1"/>
      <c r="L1980" s="2">
        <v>45009.553444803241</v>
      </c>
      <c r="M1980">
        <v>-10.844272999999999</v>
      </c>
      <c r="N1980">
        <v>6.0634126999999998</v>
      </c>
      <c r="O1980">
        <v>-1.8520447</v>
      </c>
      <c r="P1980" s="1"/>
    </row>
    <row r="1981" spans="3:16" x14ac:dyDescent="0.25">
      <c r="C1981" s="1">
        <v>45009.553445810183</v>
      </c>
      <c r="D1981">
        <v>-3.0608350999999998</v>
      </c>
      <c r="E1981">
        <v>-9.6471400000000003</v>
      </c>
      <c r="F1981">
        <v>-1.705254</v>
      </c>
      <c r="G1981" s="1"/>
      <c r="L1981" s="2">
        <v>45009.553445266203</v>
      </c>
      <c r="M1981">
        <v>-10.585846999999999</v>
      </c>
      <c r="N1981">
        <v>-0.91405826999999995</v>
      </c>
      <c r="O1981">
        <v>-2.7565317</v>
      </c>
      <c r="P1981" s="1"/>
    </row>
    <row r="1982" spans="3:16" x14ac:dyDescent="0.25">
      <c r="C1982" s="1">
        <v>45009.553446018515</v>
      </c>
      <c r="D1982">
        <v>-2.1219872999999998</v>
      </c>
      <c r="E1982">
        <v>-9.8339510000000008</v>
      </c>
      <c r="F1982">
        <v>-1.3747412999999999</v>
      </c>
      <c r="G1982" s="1"/>
      <c r="L1982" s="2">
        <v>45009.553445277779</v>
      </c>
      <c r="M1982">
        <v>-10.403993</v>
      </c>
      <c r="N1982">
        <v>2.3808584000000002</v>
      </c>
      <c r="O1982">
        <v>-3.0652058000000002</v>
      </c>
      <c r="P1982" s="1"/>
    </row>
    <row r="1983" spans="3:16" x14ac:dyDescent="0.25">
      <c r="C1983" s="1">
        <v>45009.553446238424</v>
      </c>
      <c r="D1983">
        <v>-0.94842780000000004</v>
      </c>
      <c r="E1983">
        <v>-9.297466</v>
      </c>
      <c r="F1983">
        <v>-0.35446290000000003</v>
      </c>
      <c r="G1983" s="1"/>
      <c r="L1983" s="2">
        <v>45009.553445775462</v>
      </c>
      <c r="M1983">
        <v>-11.0811615</v>
      </c>
      <c r="N1983">
        <v>1.2179468</v>
      </c>
      <c r="O1983">
        <v>-3.3595229999999998</v>
      </c>
      <c r="P1983" s="1"/>
    </row>
    <row r="1984" spans="3:16" x14ac:dyDescent="0.25">
      <c r="C1984" s="1">
        <v>45009.553446435188</v>
      </c>
      <c r="D1984">
        <v>-4.7900393999999999E-2</v>
      </c>
      <c r="E1984">
        <v>-8.4687889999999992</v>
      </c>
      <c r="F1984">
        <v>9.580079E-3</v>
      </c>
      <c r="G1984" s="1"/>
      <c r="L1984" s="2">
        <v>45009.553445798614</v>
      </c>
      <c r="M1984">
        <v>-10.403993</v>
      </c>
      <c r="N1984">
        <v>-1.0121640000000001</v>
      </c>
      <c r="O1984">
        <v>-3.2997024000000001</v>
      </c>
      <c r="P1984" s="1"/>
    </row>
    <row r="1985" spans="3:16" x14ac:dyDescent="0.25">
      <c r="C1985" s="1">
        <v>45009.553446666665</v>
      </c>
      <c r="D1985">
        <v>0.87178712999999997</v>
      </c>
      <c r="E1985">
        <v>-8.6603910000000006</v>
      </c>
      <c r="F1985">
        <v>0.45984375</v>
      </c>
      <c r="G1985" s="1"/>
      <c r="L1985" s="2">
        <v>45009.553445798614</v>
      </c>
      <c r="M1985">
        <v>-7.7982089999999999</v>
      </c>
      <c r="N1985">
        <v>-6.2620170000000002</v>
      </c>
      <c r="O1985">
        <v>-3.0173492</v>
      </c>
      <c r="P1985" s="1"/>
    </row>
    <row r="1986" spans="3:16" x14ac:dyDescent="0.25">
      <c r="C1986" s="1">
        <v>45009.55344689815</v>
      </c>
      <c r="D1986">
        <v>1.22146</v>
      </c>
      <c r="E1986">
        <v>-9.6519290000000009</v>
      </c>
      <c r="F1986">
        <v>0.97716800000000004</v>
      </c>
      <c r="G1986" s="1"/>
      <c r="L1986" s="2">
        <v>45009.553446759259</v>
      </c>
      <c r="M1986">
        <v>-5.9174503999999999</v>
      </c>
      <c r="N1986">
        <v>-5.0536412999999998</v>
      </c>
      <c r="O1986">
        <v>-1.8041883000000001</v>
      </c>
      <c r="P1986" s="1"/>
    </row>
    <row r="1987" spans="3:16" x14ac:dyDescent="0.25">
      <c r="C1987" s="1">
        <v>45009.553447129627</v>
      </c>
      <c r="D1987">
        <v>0.44547364</v>
      </c>
      <c r="E1987">
        <v>-10.169252999999999</v>
      </c>
      <c r="F1987">
        <v>0.72329589999999999</v>
      </c>
      <c r="G1987" s="1"/>
      <c r="L1987" s="2">
        <v>45009.553446805556</v>
      </c>
      <c r="M1987">
        <v>-7.2717879999999999</v>
      </c>
      <c r="N1987">
        <v>-7.1856464999999998</v>
      </c>
      <c r="O1987">
        <v>1.4620146999999999</v>
      </c>
      <c r="P1987" s="1"/>
    </row>
    <row r="1988" spans="3:16" x14ac:dyDescent="0.25">
      <c r="C1988" s="1">
        <v>45009.553447384256</v>
      </c>
      <c r="D1988">
        <v>-0.83825689999999997</v>
      </c>
      <c r="E1988">
        <v>-9.5800780000000003</v>
      </c>
      <c r="F1988">
        <v>-0.29219240000000002</v>
      </c>
      <c r="G1988" s="1"/>
      <c r="L1988" s="2">
        <v>45009.553446817132</v>
      </c>
      <c r="M1988">
        <v>-9.1429749999999999</v>
      </c>
      <c r="N1988">
        <v>-4.2855452999999999</v>
      </c>
      <c r="O1988">
        <v>3.8452660000000001</v>
      </c>
      <c r="P1988" s="1"/>
    </row>
    <row r="1989" spans="3:16" x14ac:dyDescent="0.25">
      <c r="C1989" s="1">
        <v>45009.553447627317</v>
      </c>
      <c r="D1989">
        <v>-1.5040723</v>
      </c>
      <c r="E1989">
        <v>-8.9525830000000006</v>
      </c>
      <c r="F1989">
        <v>-0.8909473</v>
      </c>
      <c r="G1989" s="1"/>
      <c r="L1989" s="2">
        <v>45009.553447847225</v>
      </c>
      <c r="M1989">
        <v>-10.399207000000001</v>
      </c>
      <c r="N1989">
        <v>-2.3928225999999999E-3</v>
      </c>
      <c r="O1989">
        <v>5.0009994999999998</v>
      </c>
      <c r="P1989" s="1"/>
    </row>
    <row r="1990" spans="3:16" x14ac:dyDescent="0.25">
      <c r="C1990" s="1">
        <v>45009.553447881946</v>
      </c>
      <c r="D1990">
        <v>-1.705254</v>
      </c>
      <c r="E1990">
        <v>-9.0435940000000006</v>
      </c>
      <c r="F1990">
        <v>-0.29698244000000001</v>
      </c>
      <c r="G1990" s="1"/>
      <c r="L1990" s="2">
        <v>45009.553447905091</v>
      </c>
      <c r="M1990">
        <v>-10.542776</v>
      </c>
      <c r="N1990">
        <v>0.53838509999999995</v>
      </c>
      <c r="O1990">
        <v>4.9076789999999999</v>
      </c>
      <c r="P1990" s="1"/>
    </row>
    <row r="1991" spans="3:16" x14ac:dyDescent="0.25">
      <c r="C1991" s="1">
        <v>45009.553448136576</v>
      </c>
      <c r="D1991">
        <v>-1.6765137999999999</v>
      </c>
      <c r="E1991">
        <v>-9.3214170000000003</v>
      </c>
      <c r="F1991">
        <v>0.23471193000000001</v>
      </c>
      <c r="G1991" s="1"/>
      <c r="L1991" s="2">
        <v>45009.553448391205</v>
      </c>
      <c r="M1991">
        <v>-10.34178</v>
      </c>
      <c r="N1991">
        <v>1.2346965000000001</v>
      </c>
      <c r="O1991">
        <v>3.3619157999999998</v>
      </c>
      <c r="P1991" s="1"/>
    </row>
    <row r="1992" spans="3:16" x14ac:dyDescent="0.25">
      <c r="C1992" s="1">
        <v>45009.553448391205</v>
      </c>
      <c r="D1992">
        <v>-1.3028907000000001</v>
      </c>
      <c r="E1992">
        <v>-9.4986479999999993</v>
      </c>
      <c r="F1992">
        <v>8.1430665999999999E-2</v>
      </c>
      <c r="G1992" s="1"/>
      <c r="L1992" s="2">
        <v>45009.553448402781</v>
      </c>
      <c r="M1992">
        <v>-10.870593</v>
      </c>
      <c r="N1992">
        <v>-0.9882358</v>
      </c>
      <c r="O1992">
        <v>2.9192436000000002</v>
      </c>
      <c r="P1992" s="1"/>
    </row>
    <row r="1993" spans="3:16" x14ac:dyDescent="0.25">
      <c r="C1993" s="1">
        <v>45009.553448622682</v>
      </c>
      <c r="D1993">
        <v>-0.71371585000000004</v>
      </c>
      <c r="E1993">
        <v>-9.4842779999999998</v>
      </c>
      <c r="F1993">
        <v>0.17723145000000001</v>
      </c>
      <c r="G1993" s="1"/>
      <c r="L1993" s="2">
        <v>45009.553448888888</v>
      </c>
      <c r="M1993">
        <v>-11.684153</v>
      </c>
      <c r="N1993">
        <v>-2.5292134000000002</v>
      </c>
      <c r="O1993">
        <v>3.4695928</v>
      </c>
      <c r="P1993" s="1"/>
    </row>
    <row r="1994" spans="3:16" x14ac:dyDescent="0.25">
      <c r="C1994" s="1">
        <v>45009.55344891204</v>
      </c>
      <c r="D1994">
        <v>-0.32093263</v>
      </c>
      <c r="E1994">
        <v>-9.2016659999999995</v>
      </c>
      <c r="F1994">
        <v>0.80472659999999996</v>
      </c>
      <c r="G1994" s="1"/>
      <c r="L1994" s="2">
        <v>45009.55344891204</v>
      </c>
      <c r="M1994">
        <v>-10.839486000000001</v>
      </c>
      <c r="N1994">
        <v>-3.1106693999999999</v>
      </c>
      <c r="O1994">
        <v>3.0053852000000001</v>
      </c>
      <c r="P1994" s="1"/>
    </row>
    <row r="1995" spans="3:16" x14ac:dyDescent="0.25">
      <c r="C1995" s="1">
        <v>45009.553449085652</v>
      </c>
      <c r="D1995">
        <v>-0.68976563000000002</v>
      </c>
      <c r="E1995">
        <v>-8.914263</v>
      </c>
      <c r="F1995">
        <v>1.1735597</v>
      </c>
      <c r="G1995" s="1"/>
      <c r="L1995" s="2">
        <v>45009.553449398147</v>
      </c>
      <c r="M1995">
        <v>-9.4707919999999994</v>
      </c>
      <c r="N1995">
        <v>-3.3044882000000002</v>
      </c>
      <c r="O1995">
        <v>2.4717858000000001</v>
      </c>
      <c r="P1995" s="1"/>
    </row>
    <row r="1996" spans="3:16" x14ac:dyDescent="0.25">
      <c r="C1996" s="1">
        <v>45009.553449293984</v>
      </c>
      <c r="D1996">
        <v>-1.5950831000000001</v>
      </c>
      <c r="E1996">
        <v>-8.8519930000000002</v>
      </c>
      <c r="F1996">
        <v>0.88136720000000002</v>
      </c>
      <c r="G1996" s="1"/>
      <c r="L1996" s="2">
        <v>45009.553449421299</v>
      </c>
      <c r="M1996">
        <v>-9.2554379999999998</v>
      </c>
      <c r="N1996">
        <v>-2.7589245</v>
      </c>
      <c r="O1996">
        <v>2.053042</v>
      </c>
      <c r="P1996" s="1"/>
    </row>
    <row r="1997" spans="3:16" x14ac:dyDescent="0.25">
      <c r="C1997" s="1">
        <v>45009.553449502317</v>
      </c>
      <c r="D1997">
        <v>-1.7771045999999999</v>
      </c>
      <c r="E1997">
        <v>-9.1154449999999994</v>
      </c>
      <c r="F1997">
        <v>0.38320314999999999</v>
      </c>
      <c r="G1997" s="1"/>
      <c r="L1997" s="2">
        <v>45009.553449479165</v>
      </c>
      <c r="M1997">
        <v>-8.9467639999999999</v>
      </c>
      <c r="N1997">
        <v>-1.8544376</v>
      </c>
      <c r="O1997">
        <v>1.9764714999999999</v>
      </c>
      <c r="P1997" s="1"/>
    </row>
    <row r="1998" spans="3:16" x14ac:dyDescent="0.25">
      <c r="C1998" s="1">
        <v>45009.553449780091</v>
      </c>
      <c r="D1998">
        <v>-1.0825488999999999</v>
      </c>
      <c r="E1998">
        <v>-9.4507475000000003</v>
      </c>
      <c r="F1998">
        <v>-0.10538086000000001</v>
      </c>
      <c r="G1998" s="1"/>
      <c r="L1998" s="2">
        <v>45009.553449953703</v>
      </c>
      <c r="M1998">
        <v>-8.3294149999999991</v>
      </c>
      <c r="N1998">
        <v>-1.2490535</v>
      </c>
      <c r="O1998">
        <v>2.2923239999999998</v>
      </c>
      <c r="P1998" s="1"/>
    </row>
    <row r="1999" spans="3:16" x14ac:dyDescent="0.25">
      <c r="C1999" s="1">
        <v>45009.553449988423</v>
      </c>
      <c r="D1999">
        <v>-0.41673339999999998</v>
      </c>
      <c r="E1999">
        <v>-9.5417590000000008</v>
      </c>
      <c r="F1999">
        <v>2.8740234999999999E-2</v>
      </c>
      <c r="G1999" s="1"/>
      <c r="L1999" s="2">
        <v>45009.553449965279</v>
      </c>
      <c r="M1999">
        <v>-9.1477609999999991</v>
      </c>
      <c r="N1999">
        <v>-1.6007984</v>
      </c>
      <c r="O1999">
        <v>2.2037897000000002</v>
      </c>
      <c r="P1999" s="1"/>
    </row>
    <row r="2000" spans="3:16" x14ac:dyDescent="0.25">
      <c r="C2000" s="1">
        <v>45009.553450266205</v>
      </c>
      <c r="D2000">
        <v>-0.37362307</v>
      </c>
      <c r="E2000">
        <v>-9.4603269999999995</v>
      </c>
      <c r="F2000">
        <v>0.22513184</v>
      </c>
      <c r="G2000" s="1"/>
      <c r="L2000" s="2">
        <v>45009.553450497682</v>
      </c>
      <c r="M2000">
        <v>-10.229317</v>
      </c>
      <c r="N2000">
        <v>-2.0793629</v>
      </c>
      <c r="O2000">
        <v>1.9812571999999999</v>
      </c>
      <c r="P2000" s="1"/>
    </row>
    <row r="2001" spans="3:16" x14ac:dyDescent="0.25">
      <c r="C2001" s="1">
        <v>45009.553450474537</v>
      </c>
      <c r="D2001">
        <v>-0.61312500000000003</v>
      </c>
      <c r="E2001">
        <v>-9.3788970000000003</v>
      </c>
      <c r="F2001">
        <v>0.2203418</v>
      </c>
      <c r="G2001" s="1"/>
      <c r="L2001" s="2">
        <v>45009.553450497682</v>
      </c>
      <c r="M2001">
        <v>-10.207782</v>
      </c>
      <c r="N2001">
        <v>-2.4167510000000001</v>
      </c>
      <c r="O2001">
        <v>1.7491534</v>
      </c>
      <c r="P2001" s="1"/>
    </row>
    <row r="2002" spans="3:16" x14ac:dyDescent="0.25">
      <c r="C2002" s="1">
        <v>45009.553450717591</v>
      </c>
      <c r="D2002">
        <v>-0.80951660000000003</v>
      </c>
      <c r="E2002">
        <v>-9.1154449999999994</v>
      </c>
      <c r="F2002">
        <v>0.32093263</v>
      </c>
      <c r="G2002" s="1"/>
      <c r="L2002" s="2">
        <v>45009.553451030093</v>
      </c>
      <c r="M2002">
        <v>-9.0065840000000001</v>
      </c>
      <c r="N2002">
        <v>-2.5459632999999999</v>
      </c>
      <c r="O2002">
        <v>1.4668003000000001</v>
      </c>
      <c r="P2002" s="1"/>
    </row>
    <row r="2003" spans="3:16" x14ac:dyDescent="0.25">
      <c r="C2003" s="1">
        <v>45009.553450949075</v>
      </c>
      <c r="D2003">
        <v>-0.96758794999999997</v>
      </c>
      <c r="E2003">
        <v>-8.7657720000000001</v>
      </c>
      <c r="F2003">
        <v>0.60354494999999997</v>
      </c>
      <c r="G2003" s="1"/>
      <c r="L2003" s="2">
        <v>45009.553451053238</v>
      </c>
      <c r="M2003">
        <v>-8.9276210000000003</v>
      </c>
      <c r="N2003">
        <v>-2.3976082999999999</v>
      </c>
      <c r="O2003">
        <v>1.0863415000000001</v>
      </c>
      <c r="P2003" s="1"/>
    </row>
    <row r="2004" spans="3:16" x14ac:dyDescent="0.25">
      <c r="C2004" s="1">
        <v>45009.553451203705</v>
      </c>
      <c r="D2004">
        <v>-1.3076806999999999</v>
      </c>
      <c r="E2004">
        <v>-8.9382129999999993</v>
      </c>
      <c r="F2004">
        <v>0.48379397000000002</v>
      </c>
      <c r="G2004" s="1"/>
      <c r="L2004" s="2">
        <v>45009.553451481479</v>
      </c>
      <c r="M2004">
        <v>-9.9445709999999998</v>
      </c>
      <c r="N2004">
        <v>-2.1918256</v>
      </c>
      <c r="O2004">
        <v>0.52402820000000006</v>
      </c>
      <c r="P2004" s="1"/>
    </row>
    <row r="2005" spans="3:16" x14ac:dyDescent="0.25">
      <c r="C2005" s="1">
        <v>45009.553451423613</v>
      </c>
      <c r="D2005">
        <v>-1.5184424000000001</v>
      </c>
      <c r="E2005">
        <v>-9.4267970000000005</v>
      </c>
      <c r="F2005">
        <v>-3.8320314000000001E-2</v>
      </c>
      <c r="G2005" s="1"/>
      <c r="L2005" s="2">
        <v>45009.553451493055</v>
      </c>
      <c r="M2005">
        <v>-10.037891</v>
      </c>
      <c r="N2005">
        <v>-2.2875385000000001</v>
      </c>
      <c r="O2005">
        <v>0.60059845000000001</v>
      </c>
      <c r="P2005" s="1"/>
    </row>
    <row r="2006" spans="3:16" x14ac:dyDescent="0.25">
      <c r="C2006" s="1">
        <v>45009.553451643522</v>
      </c>
      <c r="D2006">
        <v>-1.2022998</v>
      </c>
      <c r="E2006">
        <v>-9.6183990000000001</v>
      </c>
      <c r="F2006">
        <v>0</v>
      </c>
      <c r="G2006" s="1"/>
      <c r="L2006" s="2">
        <v>45009.553452025466</v>
      </c>
      <c r="M2006">
        <v>-10.545170000000001</v>
      </c>
      <c r="N2006">
        <v>-2.3162522000000001</v>
      </c>
      <c r="O2006">
        <v>0.35413774999999997</v>
      </c>
      <c r="P2006" s="1"/>
    </row>
    <row r="2007" spans="3:16" x14ac:dyDescent="0.25">
      <c r="C2007" s="1">
        <v>45009.553451898151</v>
      </c>
      <c r="D2007">
        <v>-0.97716800000000004</v>
      </c>
      <c r="E2007">
        <v>-9.5752889999999997</v>
      </c>
      <c r="F2007">
        <v>0.71371585000000004</v>
      </c>
      <c r="G2007" s="1"/>
      <c r="L2007" s="2">
        <v>45009.553452546294</v>
      </c>
      <c r="M2007">
        <v>-10.652846</v>
      </c>
      <c r="N2007">
        <v>-2.5076779999999999</v>
      </c>
      <c r="O2007">
        <v>0.16510475999999999</v>
      </c>
      <c r="P2007" s="1"/>
    </row>
    <row r="2008" spans="3:16" x14ac:dyDescent="0.25">
      <c r="C2008" s="1">
        <v>45009.553452094908</v>
      </c>
      <c r="D2008">
        <v>-1.2789404</v>
      </c>
      <c r="E2008">
        <v>-9.6615094999999993</v>
      </c>
      <c r="F2008">
        <v>1.0633887</v>
      </c>
      <c r="G2008" s="1"/>
      <c r="L2008" s="2">
        <v>45009.55345255787</v>
      </c>
      <c r="M2008">
        <v>-10.475778</v>
      </c>
      <c r="N2008">
        <v>-2.6153553</v>
      </c>
      <c r="O2008">
        <v>7.1784680000000003E-2</v>
      </c>
      <c r="P2008" s="1"/>
    </row>
    <row r="2009" spans="3:16" x14ac:dyDescent="0.25">
      <c r="C2009" s="1">
        <v>45009.553452372682</v>
      </c>
      <c r="D2009">
        <v>-1.3939014999999999</v>
      </c>
      <c r="E2009">
        <v>-9.2830960000000005</v>
      </c>
      <c r="F2009">
        <v>0.87657719999999995</v>
      </c>
      <c r="G2009" s="1"/>
      <c r="L2009" s="2">
        <v>45009.553452604167</v>
      </c>
      <c r="M2009">
        <v>-10.159924500000001</v>
      </c>
      <c r="N2009">
        <v>-2.5316063999999998</v>
      </c>
      <c r="O2009">
        <v>0.11724830999999999</v>
      </c>
      <c r="P2009" s="1"/>
    </row>
    <row r="2010" spans="3:16" x14ac:dyDescent="0.25">
      <c r="C2010" s="1">
        <v>45009.553452546294</v>
      </c>
      <c r="D2010">
        <v>-1.096919</v>
      </c>
      <c r="E2010">
        <v>-8.5502205</v>
      </c>
      <c r="F2010">
        <v>0.44068360000000001</v>
      </c>
      <c r="G2010" s="1"/>
      <c r="L2010" s="2">
        <v>45009.553453078704</v>
      </c>
      <c r="M2010">
        <v>-9.9110720000000008</v>
      </c>
      <c r="N2010">
        <v>-2.4789642999999999</v>
      </c>
      <c r="O2010">
        <v>0.18424734000000001</v>
      </c>
      <c r="P2010" s="1"/>
    </row>
    <row r="2011" spans="3:16" x14ac:dyDescent="0.25">
      <c r="C2011" s="1">
        <v>45009.55345284722</v>
      </c>
      <c r="D2011">
        <v>-1.0394384999999999</v>
      </c>
      <c r="E2011">
        <v>-8.6172810000000002</v>
      </c>
      <c r="F2011">
        <v>0.17244140999999999</v>
      </c>
      <c r="G2011" s="1"/>
      <c r="L2011" s="2">
        <v>45009.553453078704</v>
      </c>
      <c r="M2011">
        <v>-9.3679009999999998</v>
      </c>
      <c r="N2011">
        <v>-2.4095724000000001</v>
      </c>
      <c r="O2011">
        <v>0.35653057999999999</v>
      </c>
      <c r="P2011" s="1"/>
    </row>
    <row r="2012" spans="3:16" x14ac:dyDescent="0.25">
      <c r="C2012" s="1">
        <v>45009.553453055552</v>
      </c>
      <c r="D2012">
        <v>-1.2358302000000001</v>
      </c>
      <c r="E2012">
        <v>-9.2830960000000005</v>
      </c>
      <c r="F2012">
        <v>0.51253420000000005</v>
      </c>
      <c r="G2012" s="1"/>
      <c r="L2012" s="2">
        <v>45009.553453564811</v>
      </c>
      <c r="M2012">
        <v>-8.9826564999999992</v>
      </c>
      <c r="N2012">
        <v>-2.6727829999999999</v>
      </c>
      <c r="O2012">
        <v>0.73698940000000002</v>
      </c>
      <c r="P2012" s="1"/>
    </row>
    <row r="2013" spans="3:16" x14ac:dyDescent="0.25">
      <c r="C2013" s="1">
        <v>45009.553453298613</v>
      </c>
      <c r="D2013">
        <v>-1.5807129</v>
      </c>
      <c r="E2013">
        <v>-9.6758795000000006</v>
      </c>
      <c r="F2013">
        <v>0.91010743000000005</v>
      </c>
      <c r="G2013" s="1"/>
      <c r="L2013" s="2">
        <v>45009.553453576387</v>
      </c>
      <c r="M2013">
        <v>-9.085547</v>
      </c>
      <c r="N2013">
        <v>-2.9216362999999999</v>
      </c>
      <c r="O2013">
        <v>0.91884387000000001</v>
      </c>
      <c r="P2013" s="1"/>
    </row>
    <row r="2014" spans="3:16" x14ac:dyDescent="0.25">
      <c r="C2014" s="1">
        <v>45009.553453553242</v>
      </c>
      <c r="D2014">
        <v>-1.8297950000000001</v>
      </c>
      <c r="E2014">
        <v>-8.9525830000000006</v>
      </c>
      <c r="F2014">
        <v>0.95800790000000002</v>
      </c>
      <c r="G2014" s="1"/>
      <c r="L2014" s="2">
        <v>45009.553454085646</v>
      </c>
      <c r="M2014">
        <v>-9.2745809999999995</v>
      </c>
      <c r="N2014">
        <v>-3.0293136000000001</v>
      </c>
      <c r="O2014">
        <v>0.85902332999999997</v>
      </c>
      <c r="P2014" s="1"/>
    </row>
    <row r="2015" spans="3:16" x14ac:dyDescent="0.25">
      <c r="C2015" s="1">
        <v>45009.553453773151</v>
      </c>
      <c r="D2015">
        <v>-2.0166065999999998</v>
      </c>
      <c r="E2015">
        <v>-8.2676079999999992</v>
      </c>
      <c r="F2015">
        <v>1.2981005999999999</v>
      </c>
      <c r="G2015" s="1"/>
      <c r="L2015" s="2">
        <v>45009.553454108798</v>
      </c>
      <c r="M2015">
        <v>-9.7579309999999992</v>
      </c>
      <c r="N2015">
        <v>-2.8402805</v>
      </c>
      <c r="O2015">
        <v>0.47856452999999999</v>
      </c>
      <c r="P2015" s="1"/>
    </row>
    <row r="2016" spans="3:16" x14ac:dyDescent="0.25">
      <c r="C2016" s="1">
        <v>45009.553453993052</v>
      </c>
      <c r="D2016">
        <v>-2.323169</v>
      </c>
      <c r="E2016">
        <v>-8.4400490000000001</v>
      </c>
      <c r="F2016">
        <v>1.5280225000000001</v>
      </c>
      <c r="G2016" s="1"/>
      <c r="L2016" s="2">
        <v>45009.553454120367</v>
      </c>
      <c r="M2016">
        <v>-9.882358</v>
      </c>
      <c r="N2016">
        <v>-2.7349963000000002</v>
      </c>
      <c r="O2016">
        <v>7.8963145999999998E-2</v>
      </c>
      <c r="P2016" s="1"/>
    </row>
    <row r="2017" spans="3:16" x14ac:dyDescent="0.25">
      <c r="C2017" s="1">
        <v>45009.553454224537</v>
      </c>
      <c r="D2017">
        <v>-1.8872755000000001</v>
      </c>
      <c r="E2017">
        <v>-9.1968759999999996</v>
      </c>
      <c r="F2017">
        <v>0.82867679999999999</v>
      </c>
      <c r="G2017" s="1"/>
      <c r="L2017" s="2">
        <v>45009.553454664354</v>
      </c>
      <c r="M2017">
        <v>-9.9589280000000002</v>
      </c>
      <c r="N2017">
        <v>-2.7086750999999998</v>
      </c>
      <c r="O2017">
        <v>4.0677983000000001E-2</v>
      </c>
      <c r="P2017" s="1"/>
    </row>
    <row r="2018" spans="3:16" x14ac:dyDescent="0.25">
      <c r="C2018" s="1">
        <v>45009.553454479166</v>
      </c>
      <c r="D2018">
        <v>-0.44547364</v>
      </c>
      <c r="E2018">
        <v>-9.7477300000000007</v>
      </c>
      <c r="F2018">
        <v>-0.41194338000000003</v>
      </c>
      <c r="G2018" s="1"/>
      <c r="L2018" s="2">
        <v>45009.553454699075</v>
      </c>
      <c r="M2018">
        <v>-9.9230359999999997</v>
      </c>
      <c r="N2018">
        <v>-2.8618160000000001</v>
      </c>
      <c r="O2018">
        <v>0.25842484999999998</v>
      </c>
      <c r="P2018" s="1"/>
    </row>
    <row r="2019" spans="3:16" x14ac:dyDescent="0.25">
      <c r="C2019" s="1">
        <v>45009.553454675923</v>
      </c>
      <c r="D2019">
        <v>1.9160157000000001E-2</v>
      </c>
      <c r="E2019">
        <v>-9.1968759999999996</v>
      </c>
      <c r="F2019">
        <v>-0.75203615000000001</v>
      </c>
      <c r="G2019" s="1"/>
      <c r="L2019" s="2">
        <v>45009.553455138892</v>
      </c>
      <c r="M2019">
        <v>-9.4253280000000004</v>
      </c>
      <c r="N2019">
        <v>-3.2135608000000002</v>
      </c>
      <c r="O2019">
        <v>0.88055870000000003</v>
      </c>
      <c r="P2019" s="1"/>
    </row>
    <row r="2020" spans="3:16" x14ac:dyDescent="0.25">
      <c r="C2020" s="1">
        <v>45009.553454953704</v>
      </c>
      <c r="D2020">
        <v>-1.2070898999999999</v>
      </c>
      <c r="E2020">
        <v>-8.502319</v>
      </c>
      <c r="F2020">
        <v>-0.1580713</v>
      </c>
      <c r="G2020" s="1"/>
      <c r="L2020" s="2">
        <v>45009.553455150461</v>
      </c>
      <c r="M2020">
        <v>-9.3894359999999999</v>
      </c>
      <c r="N2020">
        <v>-3.6538400000000002</v>
      </c>
      <c r="O2020">
        <v>1.3375878000000001</v>
      </c>
      <c r="P2020" s="1"/>
    </row>
    <row r="2021" spans="3:16" x14ac:dyDescent="0.25">
      <c r="C2021" s="1">
        <v>45009.553455196758</v>
      </c>
      <c r="D2021">
        <v>-2.7207422000000001</v>
      </c>
      <c r="E2021">
        <v>-8.7274510000000003</v>
      </c>
      <c r="F2021">
        <v>0.48858400000000002</v>
      </c>
      <c r="G2021" s="1"/>
      <c r="L2021" s="2">
        <v>45009.553455162037</v>
      </c>
      <c r="M2021">
        <v>-9.4971130000000006</v>
      </c>
      <c r="N2021">
        <v>-4.0534414999999999</v>
      </c>
      <c r="O2021">
        <v>1.5553347</v>
      </c>
      <c r="P2021" s="1"/>
    </row>
    <row r="2022" spans="3:16" x14ac:dyDescent="0.25">
      <c r="C2022" s="1">
        <v>45009.553455428242</v>
      </c>
      <c r="D2022">
        <v>-3.1087356000000002</v>
      </c>
      <c r="E2022">
        <v>-9.2543550000000003</v>
      </c>
      <c r="F2022">
        <v>1.2645704</v>
      </c>
      <c r="G2022" s="1"/>
      <c r="L2022" s="2">
        <v>45009.553455682872</v>
      </c>
      <c r="M2022">
        <v>-9.4755769999999995</v>
      </c>
      <c r="N2022">
        <v>-4.0965122999999997</v>
      </c>
      <c r="O2022">
        <v>1.7156537999999999</v>
      </c>
      <c r="P2022" s="1"/>
    </row>
    <row r="2023" spans="3:16" x14ac:dyDescent="0.25">
      <c r="C2023" s="1">
        <v>45009.553455648151</v>
      </c>
      <c r="D2023">
        <v>-2.1842579999999998</v>
      </c>
      <c r="E2023">
        <v>-9.1106549999999995</v>
      </c>
      <c r="F2023">
        <v>1.3028907000000001</v>
      </c>
      <c r="G2023" s="1"/>
      <c r="L2023" s="2">
        <v>45009.553455694448</v>
      </c>
      <c r="M2023">
        <v>-9.5090769999999996</v>
      </c>
      <c r="N2023">
        <v>-3.8811583999999999</v>
      </c>
      <c r="O2023">
        <v>1.8759729999999999</v>
      </c>
      <c r="P2023" s="1"/>
    </row>
    <row r="2024" spans="3:16" x14ac:dyDescent="0.25">
      <c r="C2024" s="1">
        <v>45009.553455856483</v>
      </c>
      <c r="D2024">
        <v>-1.5567628</v>
      </c>
      <c r="E2024">
        <v>-8.0185259999999996</v>
      </c>
      <c r="F2024">
        <v>0.39278321999999999</v>
      </c>
      <c r="G2024" s="1"/>
      <c r="L2024" s="2">
        <v>45009.553456180554</v>
      </c>
      <c r="M2024">
        <v>-9.6837529999999994</v>
      </c>
      <c r="N2024">
        <v>-3.5150564000000002</v>
      </c>
      <c r="O2024">
        <v>1.7659031000000001</v>
      </c>
      <c r="P2024" s="1"/>
    </row>
    <row r="2025" spans="3:16" x14ac:dyDescent="0.25">
      <c r="C2025" s="1">
        <v>45009.553456122689</v>
      </c>
      <c r="D2025">
        <v>-0.87657719999999995</v>
      </c>
      <c r="E2025">
        <v>-8.0999564999999993</v>
      </c>
      <c r="F2025">
        <v>-0.98195803000000004</v>
      </c>
      <c r="G2025" s="1"/>
      <c r="L2025" s="2">
        <v>45009.55345619213</v>
      </c>
      <c r="M2025">
        <v>-9.9158570000000008</v>
      </c>
      <c r="N2025">
        <v>-3.2973096000000002</v>
      </c>
      <c r="O2025">
        <v>1.7419747999999999</v>
      </c>
      <c r="P2025" s="1"/>
    </row>
    <row r="2026" spans="3:16" x14ac:dyDescent="0.25">
      <c r="C2026" s="1">
        <v>45009.553456365742</v>
      </c>
      <c r="D2026">
        <v>0.40236329999999998</v>
      </c>
      <c r="E2026">
        <v>-9.4220079999999999</v>
      </c>
      <c r="F2026">
        <v>-1.7962648000000001</v>
      </c>
      <c r="G2026" s="1"/>
      <c r="L2026" s="2">
        <v>45009.553456701389</v>
      </c>
      <c r="M2026">
        <v>-9.7028960000000009</v>
      </c>
      <c r="N2026">
        <v>-3.1561332000000002</v>
      </c>
      <c r="O2026">
        <v>1.7682959</v>
      </c>
      <c r="P2026" s="1"/>
    </row>
    <row r="2027" spans="3:16" x14ac:dyDescent="0.25">
      <c r="C2027" s="1">
        <v>45009.553456585651</v>
      </c>
      <c r="D2027">
        <v>0.97237795999999999</v>
      </c>
      <c r="E2027">
        <v>-10.427916</v>
      </c>
      <c r="F2027">
        <v>-1.4657519999999999</v>
      </c>
      <c r="G2027" s="1"/>
      <c r="L2027" s="2">
        <v>45009.553456712965</v>
      </c>
      <c r="M2027">
        <v>-9.5114699999999992</v>
      </c>
      <c r="N2027">
        <v>-2.9814569999999998</v>
      </c>
      <c r="O2027">
        <v>1.8424734</v>
      </c>
      <c r="P2027" s="1"/>
    </row>
    <row r="2028" spans="3:16" x14ac:dyDescent="0.25">
      <c r="C2028" s="1">
        <v>45009.553456805559</v>
      </c>
      <c r="D2028">
        <v>0.13412109999999999</v>
      </c>
      <c r="E2028">
        <v>-9.5609190000000002</v>
      </c>
      <c r="F2028">
        <v>0.29698244000000001</v>
      </c>
      <c r="G2028" s="1"/>
      <c r="L2028" s="2">
        <v>45009.553456724534</v>
      </c>
      <c r="M2028">
        <v>-9.540184</v>
      </c>
      <c r="N2028">
        <v>-2.7972096999999998</v>
      </c>
      <c r="O2028">
        <v>1.8209379999999999</v>
      </c>
      <c r="P2028" s="1"/>
    </row>
    <row r="2029" spans="3:16" x14ac:dyDescent="0.25">
      <c r="C2029" s="1">
        <v>45009.553457071757</v>
      </c>
      <c r="D2029">
        <v>-1.0585986000000001</v>
      </c>
      <c r="E2029">
        <v>-7.5538920000000003</v>
      </c>
      <c r="F2029">
        <v>1.7100439999999999</v>
      </c>
      <c r="G2029" s="1"/>
      <c r="L2029" s="2">
        <v>45009.553457245369</v>
      </c>
      <c r="M2029">
        <v>-9.1549399999999999</v>
      </c>
      <c r="N2029">
        <v>-2.8163524</v>
      </c>
      <c r="O2029">
        <v>2.0219352000000002</v>
      </c>
      <c r="P2029" s="1"/>
    </row>
    <row r="2030" spans="3:16" x14ac:dyDescent="0.25">
      <c r="C2030" s="1">
        <v>45009.553457245369</v>
      </c>
      <c r="D2030">
        <v>-1.9878663000000001</v>
      </c>
      <c r="E2030">
        <v>-5.5612354000000002</v>
      </c>
      <c r="F2030">
        <v>1.0538087</v>
      </c>
      <c r="G2030" s="1"/>
      <c r="L2030" s="2">
        <v>45009.553457256945</v>
      </c>
      <c r="M2030">
        <v>-9.1381890000000006</v>
      </c>
      <c r="N2030">
        <v>-2.8594232000000002</v>
      </c>
      <c r="O2030">
        <v>2.2133609999999999</v>
      </c>
      <c r="P2030" s="1"/>
    </row>
    <row r="2031" spans="3:16" x14ac:dyDescent="0.25">
      <c r="C2031" s="1">
        <v>45009.553457534719</v>
      </c>
      <c r="D2031">
        <v>-2.8069630000000001</v>
      </c>
      <c r="E2031">
        <v>-4.9145802999999999</v>
      </c>
      <c r="F2031">
        <v>0.78077640000000004</v>
      </c>
      <c r="G2031" s="1"/>
      <c r="L2031" s="2">
        <v>45009.553457731483</v>
      </c>
      <c r="M2031">
        <v>-8.8247300000000006</v>
      </c>
      <c r="N2031">
        <v>-2.7613173</v>
      </c>
      <c r="O2031">
        <v>2.1559330999999999</v>
      </c>
      <c r="P2031" s="1"/>
    </row>
    <row r="2032" spans="3:16" x14ac:dyDescent="0.25">
      <c r="C2032" s="1">
        <v>45009.553457754628</v>
      </c>
      <c r="D2032">
        <v>-3.6404296999999999</v>
      </c>
      <c r="E2032">
        <v>-7.0557280000000002</v>
      </c>
      <c r="F2032">
        <v>1.8010546999999999</v>
      </c>
      <c r="G2032" s="1"/>
      <c r="L2032" s="2">
        <v>45009.553458298615</v>
      </c>
      <c r="M2032">
        <v>-8.3126660000000001</v>
      </c>
      <c r="N2032">
        <v>-2.7014968000000001</v>
      </c>
      <c r="O2032">
        <v>2.1248263999999999</v>
      </c>
      <c r="P2032" s="1"/>
    </row>
    <row r="2033" spans="3:16" x14ac:dyDescent="0.25">
      <c r="C2033" s="1">
        <v>45009.553457974536</v>
      </c>
      <c r="D2033">
        <v>-4.2248143999999996</v>
      </c>
      <c r="E2033">
        <v>-9.7716799999999999</v>
      </c>
      <c r="F2033">
        <v>3.3626075000000002</v>
      </c>
      <c r="G2033" s="1"/>
      <c r="L2033" s="2">
        <v>45009.553458310183</v>
      </c>
      <c r="M2033">
        <v>-8.2002030000000001</v>
      </c>
      <c r="N2033">
        <v>-2.7804600000000002</v>
      </c>
      <c r="O2033">
        <v>1.9980069</v>
      </c>
      <c r="P2033" s="1"/>
    </row>
    <row r="2034" spans="3:16" x14ac:dyDescent="0.25">
      <c r="C2034" s="1">
        <v>45009.553458298615</v>
      </c>
      <c r="D2034">
        <v>-5.3935842999999997</v>
      </c>
      <c r="E2034">
        <v>-11.074571000000001</v>
      </c>
      <c r="F2034">
        <v>2.9602442</v>
      </c>
      <c r="G2034" s="1"/>
      <c r="L2034" s="2">
        <v>45009.553458784721</v>
      </c>
      <c r="M2034">
        <v>-8.1810609999999997</v>
      </c>
      <c r="N2034">
        <v>-2.7182464999999998</v>
      </c>
      <c r="O2034">
        <v>2.2755744</v>
      </c>
      <c r="P2034" s="1"/>
    </row>
    <row r="2035" spans="3:16" x14ac:dyDescent="0.25">
      <c r="C2035" s="1">
        <v>45009.553458472219</v>
      </c>
      <c r="D2035">
        <v>-6.3036919999999999</v>
      </c>
      <c r="E2035">
        <v>-10.011182</v>
      </c>
      <c r="F2035">
        <v>-0.59875489999999998</v>
      </c>
      <c r="G2035" s="1"/>
      <c r="L2035" s="2">
        <v>45009.553458796297</v>
      </c>
      <c r="M2035">
        <v>-8.1882389999999994</v>
      </c>
      <c r="N2035">
        <v>-2.5316063999999998</v>
      </c>
      <c r="O2035">
        <v>2.2468604999999999</v>
      </c>
      <c r="P2035" s="1"/>
    </row>
    <row r="2036" spans="3:16" x14ac:dyDescent="0.25">
      <c r="C2036" s="1">
        <v>45009.553458726848</v>
      </c>
      <c r="D2036">
        <v>-3.8751419</v>
      </c>
      <c r="E2036">
        <v>-8.6603910000000006</v>
      </c>
      <c r="F2036">
        <v>-2.955454</v>
      </c>
      <c r="G2036" s="1"/>
      <c r="L2036" s="2">
        <v>45009.55345929398</v>
      </c>
      <c r="M2036">
        <v>-7.9178499999999996</v>
      </c>
      <c r="N2036">
        <v>-2.6273192999999999</v>
      </c>
      <c r="O2036">
        <v>2.5722844999999999</v>
      </c>
      <c r="P2036" s="1"/>
    </row>
    <row r="2037" spans="3:16" x14ac:dyDescent="0.25">
      <c r="C2037" s="1">
        <v>45009.553458946757</v>
      </c>
      <c r="D2037">
        <v>-0.63228519999999999</v>
      </c>
      <c r="E2037">
        <v>-8.5693800000000007</v>
      </c>
      <c r="F2037">
        <v>-0.72808600000000001</v>
      </c>
      <c r="G2037" s="1"/>
      <c r="L2037" s="2">
        <v>45009.553459409719</v>
      </c>
      <c r="M2037">
        <v>-7.8676009999999996</v>
      </c>
      <c r="N2037">
        <v>-3.3284163000000002</v>
      </c>
      <c r="O2037">
        <v>3.2853455999999999</v>
      </c>
      <c r="P2037" s="1"/>
    </row>
    <row r="2038" spans="3:16" x14ac:dyDescent="0.25">
      <c r="C2038" s="1">
        <v>45009.553459166666</v>
      </c>
      <c r="D2038">
        <v>1.7531543999999999</v>
      </c>
      <c r="E2038">
        <v>-8.7418209999999998</v>
      </c>
      <c r="F2038">
        <v>1.331631</v>
      </c>
      <c r="G2038" s="1"/>
      <c r="L2038" s="2">
        <v>45009.553459849536</v>
      </c>
      <c r="M2038">
        <v>-8.520842</v>
      </c>
      <c r="N2038">
        <v>-3.4169507000000001</v>
      </c>
      <c r="O2038">
        <v>3.4863426999999998</v>
      </c>
      <c r="P2038" s="1"/>
    </row>
    <row r="2039" spans="3:16" x14ac:dyDescent="0.25">
      <c r="C2039" s="1">
        <v>45009.55345939815</v>
      </c>
      <c r="D2039">
        <v>2.5578808999999998</v>
      </c>
      <c r="E2039">
        <v>-7.9562553999999999</v>
      </c>
      <c r="F2039">
        <v>2.1746778</v>
      </c>
      <c r="G2039" s="1"/>
      <c r="L2039" s="2">
        <v>45009.553459861112</v>
      </c>
      <c r="M2039">
        <v>-8.3485580000000006</v>
      </c>
      <c r="N2039">
        <v>-2.5459632999999999</v>
      </c>
      <c r="O2039">
        <v>3.3810585</v>
      </c>
      <c r="P2039" s="1"/>
    </row>
    <row r="2040" spans="3:16" x14ac:dyDescent="0.25">
      <c r="C2040" s="1">
        <v>45009.55345965278</v>
      </c>
      <c r="D2040">
        <v>0.59396490000000002</v>
      </c>
      <c r="E2040">
        <v>-5.8486380000000002</v>
      </c>
      <c r="F2040">
        <v>2.3950195000000001</v>
      </c>
      <c r="G2040" s="1"/>
      <c r="L2040" s="2">
        <v>45009.553459872688</v>
      </c>
      <c r="M2040">
        <v>-7.5637125999999997</v>
      </c>
      <c r="N2040">
        <v>-2.7780670000000001</v>
      </c>
      <c r="O2040">
        <v>2.6201408000000002</v>
      </c>
      <c r="P2040" s="1"/>
    </row>
    <row r="2041" spans="3:16" x14ac:dyDescent="0.25">
      <c r="C2041" s="1">
        <v>45009.553459872688</v>
      </c>
      <c r="D2041">
        <v>-2.0070264</v>
      </c>
      <c r="E2041">
        <v>-4.4116263</v>
      </c>
      <c r="F2041">
        <v>0.71850590000000003</v>
      </c>
      <c r="G2041" s="1"/>
      <c r="L2041" s="2">
        <v>45009.553460358795</v>
      </c>
      <c r="M2041">
        <v>-8.0087779999999995</v>
      </c>
      <c r="N2041">
        <v>-3.1226335000000001</v>
      </c>
      <c r="O2041">
        <v>3.3810585</v>
      </c>
      <c r="P2041" s="1"/>
    </row>
    <row r="2042" spans="3:16" x14ac:dyDescent="0.25">
      <c r="C2042" s="1">
        <v>45009.553460115741</v>
      </c>
      <c r="D2042">
        <v>-2.8596534999999998</v>
      </c>
      <c r="E2042">
        <v>-4.1577539999999997</v>
      </c>
      <c r="F2042">
        <v>-1.0490185999999999</v>
      </c>
      <c r="G2042" s="1"/>
      <c r="L2042" s="2">
        <v>45009.553460370371</v>
      </c>
      <c r="M2042">
        <v>-8.7242320000000007</v>
      </c>
      <c r="N2042">
        <v>-2.3042881</v>
      </c>
      <c r="O2042">
        <v>4.3573300000000001</v>
      </c>
      <c r="P2042" s="1"/>
    </row>
    <row r="2043" spans="3:16" x14ac:dyDescent="0.25">
      <c r="C2043" s="1">
        <v>45009.553460405092</v>
      </c>
      <c r="D2043">
        <v>-1.0202783</v>
      </c>
      <c r="E2043">
        <v>-4.1912839999999996</v>
      </c>
      <c r="F2043">
        <v>-1.9639161000000001</v>
      </c>
      <c r="G2043" s="1"/>
      <c r="L2043" s="2">
        <v>45009.55346087963</v>
      </c>
      <c r="M2043">
        <v>-8.0662050000000001</v>
      </c>
      <c r="N2043">
        <v>-2.8331019999999998</v>
      </c>
      <c r="O2043">
        <v>3.2614171999999999</v>
      </c>
      <c r="P2043" s="1"/>
    </row>
    <row r="2044" spans="3:16" x14ac:dyDescent="0.25">
      <c r="C2044" s="1">
        <v>45009.553460590279</v>
      </c>
      <c r="D2044">
        <v>1.6286134000000001</v>
      </c>
      <c r="E2044">
        <v>-4.2487649999999997</v>
      </c>
      <c r="F2044">
        <v>-2.3758594999999998</v>
      </c>
      <c r="G2044" s="1"/>
      <c r="L2044" s="2">
        <v>45009.553460891206</v>
      </c>
      <c r="M2044">
        <v>-7.9896349999999998</v>
      </c>
      <c r="N2044">
        <v>-3.0963124999999998</v>
      </c>
      <c r="O2044">
        <v>3.8907297000000001</v>
      </c>
      <c r="P2044" s="1"/>
    </row>
    <row r="2045" spans="3:16" x14ac:dyDescent="0.25">
      <c r="C2045" s="1">
        <v>45009.553460856485</v>
      </c>
      <c r="D2045">
        <v>1.2262500000000001</v>
      </c>
      <c r="E2045">
        <v>-4.2727149999999998</v>
      </c>
      <c r="F2045">
        <v>4.7900393999999999E-2</v>
      </c>
      <c r="G2045" s="1"/>
      <c r="L2045" s="2">
        <v>45009.553460902775</v>
      </c>
      <c r="M2045">
        <v>-8.8486589999999996</v>
      </c>
      <c r="N2045">
        <v>-2.2372892000000002</v>
      </c>
      <c r="O2045">
        <v>4.9603213999999998</v>
      </c>
      <c r="P2045" s="1"/>
    </row>
    <row r="2046" spans="3:16" x14ac:dyDescent="0.25">
      <c r="C2046" s="1">
        <v>45009.553461064817</v>
      </c>
      <c r="D2046">
        <v>-1.8058448</v>
      </c>
      <c r="E2046">
        <v>-4.1098537000000004</v>
      </c>
      <c r="F2046">
        <v>3.7314405000000002</v>
      </c>
      <c r="G2046" s="1"/>
      <c r="L2046" s="2">
        <v>45009.553461412041</v>
      </c>
      <c r="M2046">
        <v>-9.8512509999999995</v>
      </c>
      <c r="N2046">
        <v>-3.5318062000000001</v>
      </c>
      <c r="O2046">
        <v>2.8139593999999999</v>
      </c>
      <c r="P2046" s="1"/>
    </row>
    <row r="2047" spans="3:16" x14ac:dyDescent="0.25">
      <c r="C2047" s="1">
        <v>45009.553461296295</v>
      </c>
      <c r="D2047">
        <v>-4.766089</v>
      </c>
      <c r="E2047">
        <v>-2.6824219999999999</v>
      </c>
      <c r="F2047">
        <v>5.8677982999999996</v>
      </c>
      <c r="G2047" s="1"/>
      <c r="L2047" s="2">
        <v>45009.553461469906</v>
      </c>
      <c r="M2047">
        <v>-9.652647</v>
      </c>
      <c r="N2047">
        <v>-4.3286160000000002</v>
      </c>
      <c r="O2047">
        <v>3.1202407000000001</v>
      </c>
      <c r="P2047" s="1"/>
    </row>
    <row r="2048" spans="3:16" x14ac:dyDescent="0.25">
      <c r="C2048" s="1">
        <v>45009.553461493058</v>
      </c>
      <c r="D2048">
        <v>-5.3935842999999997</v>
      </c>
      <c r="E2048">
        <v>-5.2690430000000003E-2</v>
      </c>
      <c r="F2048">
        <v>7.2856500000000004</v>
      </c>
      <c r="G2048" s="1"/>
      <c r="L2048" s="2">
        <v>45009.553461932868</v>
      </c>
      <c r="M2048">
        <v>-10.296315999999999</v>
      </c>
      <c r="N2048">
        <v>-2.9240293999999998</v>
      </c>
      <c r="O2048">
        <v>2.9910283</v>
      </c>
      <c r="P2048" s="1"/>
    </row>
    <row r="2049" spans="3:16" x14ac:dyDescent="0.25">
      <c r="C2049" s="1">
        <v>45009.553461759257</v>
      </c>
      <c r="D2049">
        <v>-3.2524365999999998</v>
      </c>
      <c r="E2049">
        <v>1.9687060999999999</v>
      </c>
      <c r="F2049">
        <v>11.965517999999999</v>
      </c>
      <c r="G2049" s="1"/>
      <c r="L2049" s="2">
        <v>45009.55346195602</v>
      </c>
      <c r="M2049">
        <v>-9.7148599999999998</v>
      </c>
      <c r="N2049">
        <v>-2.7230322</v>
      </c>
      <c r="O2049">
        <v>2.8546374000000001</v>
      </c>
      <c r="P2049" s="1"/>
    </row>
    <row r="2050" spans="3:16" x14ac:dyDescent="0.25">
      <c r="C2050" s="1">
        <v>45009.55346195602</v>
      </c>
      <c r="D2050">
        <v>-1.9112256999999999</v>
      </c>
      <c r="E2050">
        <v>4.0715329999999996</v>
      </c>
      <c r="F2050">
        <v>15.87419</v>
      </c>
      <c r="G2050" s="1"/>
      <c r="L2050" s="2">
        <v>45009.553462453703</v>
      </c>
      <c r="M2050">
        <v>-7.7503523999999997</v>
      </c>
      <c r="N2050">
        <v>-1.6247265</v>
      </c>
      <c r="O2050">
        <v>3.7615173</v>
      </c>
      <c r="P2050" s="1"/>
    </row>
    <row r="2051" spans="3:16" x14ac:dyDescent="0.25">
      <c r="C2051" s="1">
        <v>45009.553462245371</v>
      </c>
      <c r="D2051">
        <v>-2.8644435000000001</v>
      </c>
      <c r="E2051">
        <v>6.3659619999999997</v>
      </c>
      <c r="F2051">
        <v>14.513819</v>
      </c>
      <c r="G2051" s="1"/>
      <c r="L2051" s="2">
        <v>45009.553462476855</v>
      </c>
      <c r="M2051">
        <v>-6.7022963000000004</v>
      </c>
      <c r="N2051">
        <v>-2.0841484000000001</v>
      </c>
      <c r="O2051">
        <v>3.8859439999999998</v>
      </c>
      <c r="P2051" s="1"/>
    </row>
    <row r="2052" spans="3:16" x14ac:dyDescent="0.25">
      <c r="C2052" s="1">
        <v>45009.553462418982</v>
      </c>
      <c r="D2052">
        <v>-7.6640629999999996</v>
      </c>
      <c r="E2052">
        <v>6.591094</v>
      </c>
      <c r="F2052">
        <v>9.1681349999999995</v>
      </c>
      <c r="G2052" s="1"/>
      <c r="L2052" s="2">
        <v>45009.553462488424</v>
      </c>
      <c r="M2052">
        <v>-7.5517482999999999</v>
      </c>
      <c r="N2052">
        <v>-1.0456635000000001</v>
      </c>
      <c r="O2052">
        <v>4.0175489999999998</v>
      </c>
      <c r="P2052" s="1"/>
    </row>
    <row r="2053" spans="3:16" x14ac:dyDescent="0.25">
      <c r="C2053" s="1">
        <v>45009.553462708333</v>
      </c>
      <c r="D2053">
        <v>-14.331797999999999</v>
      </c>
      <c r="E2053">
        <v>3.5206788000000002</v>
      </c>
      <c r="F2053">
        <v>9.8483210000000003</v>
      </c>
      <c r="G2053" s="1"/>
      <c r="L2053" s="2">
        <v>45009.553462939817</v>
      </c>
      <c r="M2053">
        <v>-6.5252274999999997</v>
      </c>
      <c r="N2053">
        <v>0.45224347999999998</v>
      </c>
      <c r="O2053">
        <v>4.3070807000000002</v>
      </c>
      <c r="P2053" s="1"/>
    </row>
    <row r="2054" spans="3:16" x14ac:dyDescent="0.25">
      <c r="C2054" s="1">
        <v>45009.553462928241</v>
      </c>
      <c r="D2054">
        <v>-18.365010999999999</v>
      </c>
      <c r="E2054">
        <v>-0.87178712999999997</v>
      </c>
      <c r="F2054">
        <v>10.150093</v>
      </c>
      <c r="G2054" s="1"/>
      <c r="L2054" s="2">
        <v>45009.553462997683</v>
      </c>
      <c r="M2054">
        <v>-4.3836513000000004</v>
      </c>
      <c r="N2054">
        <v>-0.2440679</v>
      </c>
      <c r="O2054">
        <v>3.711268</v>
      </c>
      <c r="P2054" s="1"/>
    </row>
    <row r="2055" spans="3:16" x14ac:dyDescent="0.25">
      <c r="C2055" s="1">
        <v>45009.55346314815</v>
      </c>
      <c r="D2055">
        <v>-10.025551999999999</v>
      </c>
      <c r="E2055">
        <v>-2.8021729999999998</v>
      </c>
      <c r="F2055">
        <v>3.1614258</v>
      </c>
      <c r="G2055" s="1"/>
      <c r="L2055" s="2">
        <v>45009.553463483797</v>
      </c>
      <c r="M2055">
        <v>-3.0843484000000001</v>
      </c>
      <c r="N2055">
        <v>3.2279176999999999</v>
      </c>
      <c r="O2055">
        <v>3.9338004999999998</v>
      </c>
      <c r="P2055" s="1"/>
    </row>
    <row r="2056" spans="3:16" x14ac:dyDescent="0.25">
      <c r="C2056" s="1">
        <v>45009.553463402779</v>
      </c>
      <c r="D2056">
        <v>-1.2933106000000001</v>
      </c>
      <c r="E2056">
        <v>-1.7675244999999999</v>
      </c>
      <c r="F2056">
        <v>4.3685159999999996</v>
      </c>
      <c r="G2056" s="1"/>
      <c r="L2056" s="2">
        <v>45009.553464062497</v>
      </c>
      <c r="M2056">
        <v>-2.87378</v>
      </c>
      <c r="N2056">
        <v>2.6344976</v>
      </c>
      <c r="O2056">
        <v>3.0269206</v>
      </c>
      <c r="P2056" s="1"/>
    </row>
    <row r="2057" spans="3:16" x14ac:dyDescent="0.25">
      <c r="C2057" s="1">
        <v>45009.553463611112</v>
      </c>
      <c r="D2057">
        <v>1.5280225000000001</v>
      </c>
      <c r="E2057">
        <v>-1.4274317000000001</v>
      </c>
      <c r="F2057">
        <v>7.3718705</v>
      </c>
      <c r="G2057" s="1"/>
      <c r="L2057" s="2">
        <v>45009.553464097226</v>
      </c>
      <c r="M2057">
        <v>-4.9890350000000003</v>
      </c>
      <c r="N2057">
        <v>2.8354948000000002</v>
      </c>
      <c r="O2057">
        <v>2.1774684999999998</v>
      </c>
      <c r="P2057" s="1"/>
    </row>
    <row r="2058" spans="3:16" x14ac:dyDescent="0.25">
      <c r="C2058" s="1">
        <v>45009.553463865741</v>
      </c>
      <c r="D2058">
        <v>-32.256123000000002</v>
      </c>
      <c r="E2058">
        <v>3.7985012999999999</v>
      </c>
      <c r="F2058">
        <v>37.041373999999998</v>
      </c>
      <c r="G2058" s="1"/>
      <c r="L2058" s="2">
        <v>45009.553464513891</v>
      </c>
      <c r="M2058">
        <v>-8.1260259999999995</v>
      </c>
      <c r="N2058">
        <v>4.9076789999999999</v>
      </c>
      <c r="O2058">
        <v>-4.0438704000000003</v>
      </c>
      <c r="P2058" s="1"/>
    </row>
    <row r="2059" spans="3:16" x14ac:dyDescent="0.25">
      <c r="C2059" s="1">
        <v>45009.553464062497</v>
      </c>
      <c r="D2059">
        <v>-3.2620168</v>
      </c>
      <c r="E2059">
        <v>-0.80951660000000003</v>
      </c>
      <c r="F2059">
        <v>-20.443888000000001</v>
      </c>
      <c r="G2059" s="1"/>
      <c r="L2059" s="2">
        <v>45009.553464525467</v>
      </c>
      <c r="M2059">
        <v>-9.1716890000000006</v>
      </c>
      <c r="N2059">
        <v>0.18424734000000001</v>
      </c>
      <c r="O2059">
        <v>-13.136597</v>
      </c>
      <c r="P2059" s="1"/>
    </row>
    <row r="2060" spans="3:16" x14ac:dyDescent="0.25">
      <c r="C2060" s="1">
        <v>45009.553464351855</v>
      </c>
      <c r="D2060">
        <v>11.874506999999999</v>
      </c>
      <c r="E2060">
        <v>-0.88136720000000002</v>
      </c>
      <c r="F2060">
        <v>20.951632</v>
      </c>
      <c r="G2060" s="1"/>
      <c r="L2060" s="2">
        <v>45009.553464537035</v>
      </c>
      <c r="M2060">
        <v>-7.2143600000000001</v>
      </c>
      <c r="N2060">
        <v>7.1210402999999998</v>
      </c>
      <c r="O2060">
        <v>-16.941185000000001</v>
      </c>
      <c r="P2060" s="1"/>
    </row>
    <row r="2061" spans="3:16" x14ac:dyDescent="0.25">
      <c r="C2061" s="1">
        <v>45009.553464641205</v>
      </c>
      <c r="D2061">
        <v>-2.8740237</v>
      </c>
      <c r="E2061">
        <v>5.5612354000000002</v>
      </c>
      <c r="F2061">
        <v>34.277520000000003</v>
      </c>
      <c r="G2061" s="1"/>
      <c r="L2061" s="2">
        <v>45009.553465034725</v>
      </c>
      <c r="M2061">
        <v>-13.337593</v>
      </c>
      <c r="N2061">
        <v>4.1276193000000001</v>
      </c>
      <c r="O2061">
        <v>-22.918455000000002</v>
      </c>
      <c r="P2061" s="1"/>
    </row>
    <row r="2062" spans="3:16" x14ac:dyDescent="0.25">
      <c r="C2062" s="1">
        <v>45009.553464803241</v>
      </c>
      <c r="D2062">
        <v>-14.465919</v>
      </c>
      <c r="E2062">
        <v>2.0453467000000001</v>
      </c>
      <c r="F2062">
        <v>28.237282</v>
      </c>
      <c r="G2062" s="1"/>
      <c r="L2062" s="2">
        <v>45009.553465046294</v>
      </c>
      <c r="M2062">
        <v>-29.833714000000001</v>
      </c>
      <c r="N2062">
        <v>-6.0825553000000001</v>
      </c>
      <c r="O2062">
        <v>27.787849999999999</v>
      </c>
      <c r="P2062" s="1"/>
    </row>
    <row r="2063" spans="3:16" x14ac:dyDescent="0.25">
      <c r="C2063" s="1">
        <v>45009.553465069446</v>
      </c>
      <c r="D2063">
        <v>-12.626543</v>
      </c>
      <c r="E2063">
        <v>3.6452198</v>
      </c>
      <c r="F2063">
        <v>25.818311999999999</v>
      </c>
      <c r="G2063" s="1"/>
      <c r="L2063" s="2">
        <v>45009.553465543984</v>
      </c>
      <c r="M2063">
        <v>-35.6387</v>
      </c>
      <c r="N2063">
        <v>-7.4943204000000003</v>
      </c>
      <c r="O2063">
        <v>40.692340000000002</v>
      </c>
      <c r="P2063" s="1"/>
    </row>
    <row r="2064" spans="3:16" x14ac:dyDescent="0.25">
      <c r="C2064" s="1">
        <v>45009.553465300924</v>
      </c>
      <c r="D2064">
        <v>-9.6088190000000004</v>
      </c>
      <c r="E2064">
        <v>7.7550735</v>
      </c>
      <c r="F2064">
        <v>17.857265000000002</v>
      </c>
      <c r="G2064" s="1"/>
      <c r="L2064" s="2">
        <v>45009.553465567129</v>
      </c>
      <c r="M2064">
        <v>-27.524640000000002</v>
      </c>
      <c r="N2064">
        <v>-2.4215363999999999</v>
      </c>
      <c r="O2064">
        <v>31.575686999999999</v>
      </c>
      <c r="P2064" s="1"/>
    </row>
    <row r="2065" spans="3:16" x14ac:dyDescent="0.25">
      <c r="C2065" s="1">
        <v>45009.553465486111</v>
      </c>
      <c r="D2065">
        <v>-1.8202149000000001</v>
      </c>
      <c r="E2065">
        <v>0.85741705000000001</v>
      </c>
      <c r="F2065">
        <v>11.146421</v>
      </c>
      <c r="G2065" s="1"/>
      <c r="L2065" s="2">
        <v>45009.553465578705</v>
      </c>
      <c r="M2065">
        <v>-12.275180000000001</v>
      </c>
      <c r="N2065">
        <v>6.5395839999999996</v>
      </c>
      <c r="O2065">
        <v>15.053247000000001</v>
      </c>
      <c r="P2065" s="1"/>
    </row>
    <row r="2066" spans="3:16" x14ac:dyDescent="0.25">
      <c r="C2066" s="1">
        <v>45009.553465752317</v>
      </c>
      <c r="D2066">
        <v>0.79514649999999998</v>
      </c>
      <c r="E2066">
        <v>0.76161623000000001</v>
      </c>
      <c r="F2066">
        <v>7.8077639999999997</v>
      </c>
      <c r="G2066" s="1"/>
      <c r="L2066" s="2">
        <v>45009.553466087964</v>
      </c>
      <c r="M2066">
        <v>15.103497000000001</v>
      </c>
      <c r="N2066">
        <v>-10.298709000000001</v>
      </c>
      <c r="O2066">
        <v>-3.1489546000000002</v>
      </c>
      <c r="P2066" s="1"/>
    </row>
    <row r="2067" spans="3:16" x14ac:dyDescent="0.25">
      <c r="C2067" s="1">
        <v>45009.553465949073</v>
      </c>
      <c r="D2067">
        <v>-2.074087</v>
      </c>
      <c r="E2067">
        <v>-7.6640630000000001E-2</v>
      </c>
      <c r="F2067">
        <v>8.1286959999999997</v>
      </c>
      <c r="G2067" s="1"/>
      <c r="L2067" s="2">
        <v>45009.55346609954</v>
      </c>
      <c r="M2067">
        <v>-8.9994060000000005</v>
      </c>
      <c r="N2067">
        <v>-6.6544400000000001</v>
      </c>
      <c r="O2067">
        <v>21.473189999999999</v>
      </c>
      <c r="P2067" s="1"/>
    </row>
    <row r="2068" spans="3:16" x14ac:dyDescent="0.25">
      <c r="C2068" s="1">
        <v>45009.553466203703</v>
      </c>
      <c r="D2068">
        <v>-5.9827589999999997</v>
      </c>
      <c r="E2068">
        <v>1.3412109999999999</v>
      </c>
      <c r="F2068">
        <v>7.1371583999999997</v>
      </c>
      <c r="G2068" s="1"/>
      <c r="L2068" s="2">
        <v>45009.553466608799</v>
      </c>
      <c r="M2068">
        <v>-6.8697939999999997</v>
      </c>
      <c r="N2068">
        <v>-6.0514482999999997</v>
      </c>
      <c r="O2068">
        <v>17.429320000000001</v>
      </c>
      <c r="P2068" s="1"/>
    </row>
    <row r="2069" spans="3:16" x14ac:dyDescent="0.25">
      <c r="C2069" s="1">
        <v>45009.553466481484</v>
      </c>
      <c r="D2069">
        <v>-7.0078272999999998</v>
      </c>
      <c r="E2069">
        <v>2.926714</v>
      </c>
      <c r="F2069">
        <v>5.9540186000000004</v>
      </c>
      <c r="G2069" s="1"/>
      <c r="L2069" s="2">
        <v>45009.553466631944</v>
      </c>
      <c r="M2069">
        <v>4.0366917000000004</v>
      </c>
      <c r="N2069">
        <v>-4.8406799999999999</v>
      </c>
      <c r="O2069">
        <v>-0.67716880000000002</v>
      </c>
      <c r="P2069" s="1"/>
    </row>
    <row r="2070" spans="3:16" x14ac:dyDescent="0.25">
      <c r="C2070" s="1">
        <v>45009.55346664352</v>
      </c>
      <c r="D2070">
        <v>-4.0140529999999996</v>
      </c>
      <c r="E2070">
        <v>1.1591895000000001</v>
      </c>
      <c r="F2070">
        <v>4.5888577000000002</v>
      </c>
      <c r="G2070" s="1"/>
      <c r="L2070" s="2">
        <v>45009.553467118058</v>
      </c>
      <c r="M2070">
        <v>-4.9770713000000004</v>
      </c>
      <c r="N2070">
        <v>5.1948179999999997</v>
      </c>
      <c r="O2070">
        <v>4.0271205999999999</v>
      </c>
      <c r="P2070" s="1"/>
    </row>
    <row r="2071" spans="3:16" x14ac:dyDescent="0.25">
      <c r="C2071" s="1">
        <v>45009.553466898149</v>
      </c>
      <c r="D2071">
        <v>-1.331631</v>
      </c>
      <c r="E2071">
        <v>0.67060549999999997</v>
      </c>
      <c r="F2071">
        <v>2.0453467000000001</v>
      </c>
      <c r="G2071" s="1"/>
      <c r="L2071" s="2">
        <v>45009.553467129626</v>
      </c>
      <c r="M2071">
        <v>-10.84188</v>
      </c>
      <c r="N2071">
        <v>-9.5760764999999992</v>
      </c>
      <c r="O2071">
        <v>1.698904</v>
      </c>
      <c r="P2071" s="1"/>
    </row>
    <row r="2072" spans="3:16" x14ac:dyDescent="0.25">
      <c r="C2072" s="1">
        <v>45009.553467106482</v>
      </c>
      <c r="D2072">
        <v>2.0836670000000002</v>
      </c>
      <c r="E2072">
        <v>-0.15328126</v>
      </c>
      <c r="F2072">
        <v>2.6872120000000002</v>
      </c>
      <c r="G2072" s="1"/>
      <c r="L2072" s="2">
        <v>45009.553467152778</v>
      </c>
      <c r="M2072">
        <v>-22.102502999999999</v>
      </c>
      <c r="N2072">
        <v>-20.72663</v>
      </c>
      <c r="O2072">
        <v>16.240088</v>
      </c>
      <c r="P2072" s="1"/>
    </row>
    <row r="2073" spans="3:16" x14ac:dyDescent="0.25">
      <c r="C2073" s="1">
        <v>45009.553467372687</v>
      </c>
      <c r="D2073">
        <v>-1.7723145</v>
      </c>
      <c r="E2073">
        <v>7.6640630000000001E-2</v>
      </c>
      <c r="F2073">
        <v>5.8630079999999998</v>
      </c>
      <c r="G2073" s="1"/>
      <c r="L2073" s="2">
        <v>45009.553467662037</v>
      </c>
      <c r="M2073">
        <v>-2.7038896000000001</v>
      </c>
      <c r="N2073">
        <v>7.8795650000000004</v>
      </c>
      <c r="O2073">
        <v>14.002798</v>
      </c>
      <c r="P2073" s="1"/>
    </row>
    <row r="2074" spans="3:16" x14ac:dyDescent="0.25">
      <c r="C2074" s="1">
        <v>45009.553467627316</v>
      </c>
      <c r="D2074">
        <v>-3.1710060000000002</v>
      </c>
      <c r="E2074">
        <v>0.51732427000000003</v>
      </c>
      <c r="F2074">
        <v>3.4344583000000002</v>
      </c>
      <c r="G2074" s="1"/>
      <c r="L2074" s="2">
        <v>45009.553467685182</v>
      </c>
      <c r="M2074">
        <v>3.9936210000000001</v>
      </c>
      <c r="N2074">
        <v>-12.780066</v>
      </c>
      <c r="O2074">
        <v>6.8219376</v>
      </c>
      <c r="P2074" s="1"/>
    </row>
    <row r="2075" spans="3:16" x14ac:dyDescent="0.25">
      <c r="C2075" s="1">
        <v>45009.55346787037</v>
      </c>
      <c r="D2075">
        <v>-2.074087</v>
      </c>
      <c r="E2075">
        <v>9.1010750000000001E-2</v>
      </c>
      <c r="F2075">
        <v>6.9120270000000001</v>
      </c>
      <c r="G2075" s="1"/>
      <c r="L2075" s="2">
        <v>45009.553468136575</v>
      </c>
      <c r="M2075">
        <v>-4.7018966999999998</v>
      </c>
      <c r="N2075">
        <v>1.8807586000000001</v>
      </c>
      <c r="O2075">
        <v>22.844277999999999</v>
      </c>
      <c r="P2075" s="1"/>
    </row>
    <row r="2076" spans="3:16" x14ac:dyDescent="0.25">
      <c r="C2076" s="1">
        <v>45009.553468136575</v>
      </c>
      <c r="D2076">
        <v>2.8740234999999999E-2</v>
      </c>
      <c r="E2076">
        <v>-6.7060549999999997E-2</v>
      </c>
      <c r="F2076">
        <v>8.2532379999999996</v>
      </c>
      <c r="G2076" s="1"/>
      <c r="L2076" s="2">
        <v>45009.553468171296</v>
      </c>
      <c r="M2076">
        <v>-3.2374890000000001</v>
      </c>
      <c r="N2076">
        <v>11.672188999999999</v>
      </c>
      <c r="O2076">
        <v>-4.2664027000000004</v>
      </c>
      <c r="P2076" s="1"/>
    </row>
    <row r="2077" spans="3:16" x14ac:dyDescent="0.25">
      <c r="C2077" s="1">
        <v>45009.553468310187</v>
      </c>
      <c r="D2077">
        <v>1.6908839</v>
      </c>
      <c r="E2077">
        <v>0.42631350000000001</v>
      </c>
      <c r="F2077">
        <v>11.261381999999999</v>
      </c>
      <c r="G2077" s="1"/>
      <c r="L2077" s="2">
        <v>45009.553468182872</v>
      </c>
      <c r="M2077">
        <v>-3.2973096000000002</v>
      </c>
      <c r="N2077">
        <v>3.9385859999999999</v>
      </c>
      <c r="O2077">
        <v>-0.27996024000000003</v>
      </c>
      <c r="P2077" s="1"/>
    </row>
    <row r="2078" spans="3:16" x14ac:dyDescent="0.25">
      <c r="C2078" s="1">
        <v>45009.553468564816</v>
      </c>
      <c r="D2078">
        <v>-4.0380029999999998</v>
      </c>
      <c r="E2078">
        <v>0.1101709</v>
      </c>
      <c r="F2078">
        <v>15.270645</v>
      </c>
      <c r="G2078" s="1"/>
      <c r="L2078" s="2">
        <v>45009.553468726852</v>
      </c>
      <c r="M2078">
        <v>-2.1511475999999998</v>
      </c>
      <c r="N2078">
        <v>-4.3501514999999999</v>
      </c>
      <c r="O2078">
        <v>7.9537424999999997</v>
      </c>
      <c r="P2078" s="1"/>
    </row>
    <row r="2079" spans="3:16" x14ac:dyDescent="0.25">
      <c r="C2079" s="1">
        <v>45009.553468761573</v>
      </c>
      <c r="D2079">
        <v>-5.7480473999999999</v>
      </c>
      <c r="E2079">
        <v>0.14849122000000001</v>
      </c>
      <c r="F2079">
        <v>16.712446</v>
      </c>
      <c r="G2079" s="1"/>
      <c r="L2079" s="2">
        <v>45009.553468749997</v>
      </c>
      <c r="M2079">
        <v>-4.0486560000000003</v>
      </c>
      <c r="N2079">
        <v>-8.166703</v>
      </c>
      <c r="O2079">
        <v>11.272588000000001</v>
      </c>
      <c r="P2079" s="1"/>
    </row>
    <row r="2080" spans="3:16" x14ac:dyDescent="0.25">
      <c r="C2080" s="1">
        <v>45009.553469016202</v>
      </c>
      <c r="D2080">
        <v>-5.7815776000000003</v>
      </c>
      <c r="E2080">
        <v>0.3784131</v>
      </c>
      <c r="F2080">
        <v>18.168620000000001</v>
      </c>
      <c r="G2080" s="1"/>
      <c r="L2080" s="2">
        <v>45009.553469722225</v>
      </c>
      <c r="M2080">
        <v>-6.5180490000000004</v>
      </c>
      <c r="N2080">
        <v>-11.492727</v>
      </c>
      <c r="O2080">
        <v>9.9158570000000008</v>
      </c>
      <c r="P2080" s="1"/>
    </row>
    <row r="2081" spans="3:16" x14ac:dyDescent="0.25">
      <c r="C2081" s="1">
        <v>45009.553469236111</v>
      </c>
      <c r="D2081">
        <v>-5.4989653000000001</v>
      </c>
      <c r="E2081">
        <v>-0.20597169000000001</v>
      </c>
      <c r="F2081">
        <v>17.08128</v>
      </c>
      <c r="G2081" s="1"/>
      <c r="L2081" s="2">
        <v>45009.55346974537</v>
      </c>
      <c r="M2081">
        <v>-5.5369916000000003</v>
      </c>
      <c r="N2081">
        <v>-5.9557357</v>
      </c>
      <c r="O2081">
        <v>8.9563349999999993</v>
      </c>
      <c r="P2081" s="1"/>
    </row>
    <row r="2082" spans="3:16" x14ac:dyDescent="0.25">
      <c r="C2082" s="1">
        <v>45009.55346949074</v>
      </c>
      <c r="D2082">
        <v>-3.9661523999999999</v>
      </c>
      <c r="E2082">
        <v>-1.9160157000000001E-2</v>
      </c>
      <c r="F2082">
        <v>13.665982</v>
      </c>
      <c r="G2082" s="1"/>
      <c r="L2082" s="2">
        <v>45009.553469756946</v>
      </c>
      <c r="M2082">
        <v>-4.6803613000000004</v>
      </c>
      <c r="N2082">
        <v>-3.17049</v>
      </c>
      <c r="O2082">
        <v>11.246266</v>
      </c>
      <c r="P2082" s="1"/>
    </row>
    <row r="2083" spans="3:16" x14ac:dyDescent="0.25">
      <c r="C2083" s="1">
        <v>45009.553469722225</v>
      </c>
      <c r="D2083">
        <v>-2.3423292999999998</v>
      </c>
      <c r="E2083">
        <v>0.15328126</v>
      </c>
      <c r="F2083">
        <v>10.030341999999999</v>
      </c>
      <c r="G2083" s="1"/>
      <c r="L2083" s="2">
        <v>45009.553470231484</v>
      </c>
      <c r="M2083">
        <v>-2.6679974</v>
      </c>
      <c r="N2083">
        <v>-1.6510476000000001</v>
      </c>
      <c r="O2083">
        <v>13.318451</v>
      </c>
      <c r="P2083" s="1"/>
    </row>
    <row r="2084" spans="3:16" x14ac:dyDescent="0.25">
      <c r="C2084" s="1">
        <v>45009.553469930557</v>
      </c>
      <c r="D2084">
        <v>-1.8154249</v>
      </c>
      <c r="E2084">
        <v>0.28740236000000002</v>
      </c>
      <c r="F2084">
        <v>7.8844047000000002</v>
      </c>
      <c r="G2084" s="1"/>
      <c r="L2084" s="2">
        <v>45009.553470254628</v>
      </c>
      <c r="M2084">
        <v>-2.0410775999999999</v>
      </c>
      <c r="N2084">
        <v>1.1844471999999999</v>
      </c>
      <c r="O2084">
        <v>5.355137</v>
      </c>
      <c r="P2084" s="1"/>
    </row>
    <row r="2085" spans="3:16" x14ac:dyDescent="0.25">
      <c r="C2085" s="1">
        <v>45009.553470243052</v>
      </c>
      <c r="D2085">
        <v>-1.6813037</v>
      </c>
      <c r="E2085">
        <v>0.16286133</v>
      </c>
      <c r="F2085">
        <v>6.9551372999999996</v>
      </c>
      <c r="G2085" s="1"/>
      <c r="L2085" s="2">
        <v>45009.553470266204</v>
      </c>
      <c r="M2085">
        <v>-4.005585</v>
      </c>
      <c r="N2085">
        <v>-1.4380864</v>
      </c>
      <c r="O2085">
        <v>0.45942192999999998</v>
      </c>
      <c r="P2085" s="1"/>
    </row>
    <row r="2086" spans="3:16" x14ac:dyDescent="0.25">
      <c r="C2086" s="1">
        <v>45009.553470439816</v>
      </c>
      <c r="D2086">
        <v>-2.6967921000000001</v>
      </c>
      <c r="E2086">
        <v>-0.10059082499999999</v>
      </c>
      <c r="F2086">
        <v>6.825806</v>
      </c>
      <c r="G2086" s="1"/>
      <c r="L2086" s="2">
        <v>45009.553470763887</v>
      </c>
      <c r="M2086">
        <v>-4.089334</v>
      </c>
      <c r="N2086">
        <v>-8.0087779999999995</v>
      </c>
      <c r="O2086">
        <v>0.65324055999999997</v>
      </c>
      <c r="P2086" s="1"/>
    </row>
    <row r="2087" spans="3:16" x14ac:dyDescent="0.25">
      <c r="C2087" s="1">
        <v>45009.553470659725</v>
      </c>
      <c r="D2087">
        <v>-2.5914114000000001</v>
      </c>
      <c r="E2087">
        <v>6.7060549999999997E-2</v>
      </c>
      <c r="F2087">
        <v>6.7156349999999998</v>
      </c>
      <c r="G2087" s="1"/>
      <c r="L2087" s="2">
        <v>45009.553470775463</v>
      </c>
      <c r="M2087">
        <v>-3.1298119999999998</v>
      </c>
      <c r="N2087">
        <v>-7.5349984000000001</v>
      </c>
      <c r="O2087">
        <v>14.019546999999999</v>
      </c>
      <c r="P2087" s="1"/>
    </row>
    <row r="2088" spans="3:16" x14ac:dyDescent="0.25">
      <c r="C2088" s="1">
        <v>45009.553470925923</v>
      </c>
      <c r="D2088">
        <v>-2.4237600000000001</v>
      </c>
      <c r="E2088">
        <v>6.7060549999999997E-2</v>
      </c>
      <c r="F2088">
        <v>6.8593364000000001</v>
      </c>
      <c r="G2088" s="1"/>
      <c r="L2088" s="2">
        <v>45009.553471331019</v>
      </c>
      <c r="M2088">
        <v>-3.3140592999999998</v>
      </c>
      <c r="N2088">
        <v>-5.8767724000000001</v>
      </c>
      <c r="O2088">
        <v>12.265609</v>
      </c>
      <c r="P2088" s="1"/>
    </row>
    <row r="2089" spans="3:16" x14ac:dyDescent="0.25">
      <c r="C2089" s="1">
        <v>45009.553471180552</v>
      </c>
      <c r="D2089">
        <v>-2.4716604000000002</v>
      </c>
      <c r="E2089">
        <v>-0.13891113999999999</v>
      </c>
      <c r="F2089">
        <v>7.534732</v>
      </c>
      <c r="G2089" s="1"/>
      <c r="L2089" s="2">
        <v>45009.553471342595</v>
      </c>
      <c r="M2089">
        <v>0.86859465000000002</v>
      </c>
      <c r="N2089">
        <v>-4.7330030000000001</v>
      </c>
      <c r="O2089">
        <v>7.4177504000000001</v>
      </c>
      <c r="P2089" s="1"/>
    </row>
    <row r="2090" spans="3:16" x14ac:dyDescent="0.25">
      <c r="C2090" s="1">
        <v>45009.553471377316</v>
      </c>
      <c r="D2090">
        <v>-2.2608986</v>
      </c>
      <c r="E2090">
        <v>-0.19160157</v>
      </c>
      <c r="F2090">
        <v>8.1191169999999993</v>
      </c>
      <c r="G2090" s="1"/>
      <c r="L2090" s="2">
        <v>45009.553471782405</v>
      </c>
      <c r="M2090">
        <v>2.4622145</v>
      </c>
      <c r="N2090">
        <v>-0.56949179999999999</v>
      </c>
      <c r="O2090">
        <v>4.4985065000000004</v>
      </c>
      <c r="P2090" s="1"/>
    </row>
    <row r="2091" spans="3:16" x14ac:dyDescent="0.25">
      <c r="C2091" s="1">
        <v>45009.553471620369</v>
      </c>
      <c r="D2091">
        <v>-2.2082079999999999</v>
      </c>
      <c r="E2091">
        <v>-9.5800789999999997E-2</v>
      </c>
      <c r="F2091">
        <v>8.8615720000000007</v>
      </c>
      <c r="G2091" s="1"/>
      <c r="L2091" s="2">
        <v>45009.553471840278</v>
      </c>
      <c r="M2091">
        <v>0.91405826999999995</v>
      </c>
      <c r="N2091">
        <v>-2.7565317</v>
      </c>
      <c r="O2091">
        <v>3.5724843000000002</v>
      </c>
      <c r="P2091" s="1"/>
    </row>
    <row r="2092" spans="3:16" x14ac:dyDescent="0.25">
      <c r="C2092" s="1">
        <v>45009.553471828702</v>
      </c>
      <c r="D2092">
        <v>-2.5770411000000002</v>
      </c>
      <c r="E2092">
        <v>-0.14370118000000001</v>
      </c>
      <c r="F2092">
        <v>10.284214</v>
      </c>
      <c r="G2092" s="1"/>
      <c r="L2092" s="2">
        <v>45009.553471851854</v>
      </c>
      <c r="M2092">
        <v>-1.0671989</v>
      </c>
      <c r="N2092">
        <v>-5.1062836999999996</v>
      </c>
      <c r="O2092">
        <v>5.1828536999999999</v>
      </c>
      <c r="P2092" s="1"/>
    </row>
    <row r="2093" spans="3:16" x14ac:dyDescent="0.25">
      <c r="C2093" s="1">
        <v>45009.553472083331</v>
      </c>
      <c r="D2093">
        <v>-3.3626075000000002</v>
      </c>
      <c r="E2093">
        <v>-0.30656250000000002</v>
      </c>
      <c r="F2093">
        <v>11.644586</v>
      </c>
      <c r="G2093" s="1"/>
      <c r="L2093" s="2">
        <v>45009.553472326392</v>
      </c>
      <c r="M2093">
        <v>-2.9168508000000002</v>
      </c>
      <c r="N2093">
        <v>-0.94037930000000003</v>
      </c>
      <c r="O2093">
        <v>9.9637139999999995</v>
      </c>
      <c r="P2093" s="1"/>
    </row>
    <row r="2094" spans="3:16" x14ac:dyDescent="0.25">
      <c r="C2094" s="1">
        <v>45009.553472326392</v>
      </c>
      <c r="D2094">
        <v>-4.1960744999999999</v>
      </c>
      <c r="E2094">
        <v>-0.26824219999999999</v>
      </c>
      <c r="F2094">
        <v>11.999048</v>
      </c>
      <c r="G2094" s="1"/>
      <c r="L2094" s="2">
        <v>45009.553472349537</v>
      </c>
      <c r="M2094">
        <v>-4.8239302999999998</v>
      </c>
      <c r="N2094">
        <v>-4.0007997</v>
      </c>
      <c r="O2094">
        <v>11.167303</v>
      </c>
      <c r="P2094" s="1"/>
    </row>
    <row r="2095" spans="3:16" x14ac:dyDescent="0.25">
      <c r="C2095" s="1">
        <v>45009.553472581021</v>
      </c>
      <c r="D2095">
        <v>-4.2918754000000003</v>
      </c>
      <c r="E2095">
        <v>-0.16286133</v>
      </c>
      <c r="F2095">
        <v>11.419454</v>
      </c>
      <c r="G2095" s="1"/>
      <c r="L2095" s="2">
        <v>45009.553472835651</v>
      </c>
      <c r="M2095">
        <v>-7.8173513000000003</v>
      </c>
      <c r="N2095">
        <v>-3.9218364000000001</v>
      </c>
      <c r="O2095">
        <v>9.7938229999999997</v>
      </c>
      <c r="P2095" s="1"/>
    </row>
    <row r="2096" spans="3:16" x14ac:dyDescent="0.25">
      <c r="C2096" s="1">
        <v>45009.553472858795</v>
      </c>
      <c r="D2096">
        <v>-4.2343945999999999</v>
      </c>
      <c r="E2096">
        <v>-0.10538086000000001</v>
      </c>
      <c r="F2096">
        <v>10.547667000000001</v>
      </c>
      <c r="G2096" s="1"/>
      <c r="L2096" s="2">
        <v>45009.553472870371</v>
      </c>
      <c r="M2096">
        <v>-5.1349973999999996</v>
      </c>
      <c r="N2096">
        <v>1.6749758E-2</v>
      </c>
      <c r="O2096">
        <v>13.354343</v>
      </c>
      <c r="P2096" s="1"/>
    </row>
    <row r="2097" spans="3:16" x14ac:dyDescent="0.25">
      <c r="C2097" s="1">
        <v>45009.553473032407</v>
      </c>
      <c r="D2097">
        <v>-3.9422022999999999</v>
      </c>
      <c r="E2097">
        <v>-7.1850590000000006E-2</v>
      </c>
      <c r="F2097">
        <v>9.7477300000000007</v>
      </c>
      <c r="G2097" s="1"/>
      <c r="L2097" s="2">
        <v>45009.553472881948</v>
      </c>
      <c r="M2097">
        <v>-1.6079768000000001</v>
      </c>
      <c r="N2097">
        <v>3.0843484000000001</v>
      </c>
      <c r="O2097">
        <v>13.998013</v>
      </c>
      <c r="P2097" s="1"/>
    </row>
    <row r="2098" spans="3:16" x14ac:dyDescent="0.25">
      <c r="C2098" s="1">
        <v>45009.553473298613</v>
      </c>
      <c r="D2098">
        <v>-3.6068994999999999</v>
      </c>
      <c r="E2098">
        <v>6.2270510000000001E-2</v>
      </c>
      <c r="F2098">
        <v>9.0340140000000009</v>
      </c>
      <c r="G2098" s="1"/>
      <c r="L2098" s="2">
        <v>45009.553473900465</v>
      </c>
      <c r="M2098">
        <v>-1.0528420000000001</v>
      </c>
      <c r="N2098">
        <v>1.3974084</v>
      </c>
      <c r="O2098">
        <v>10.822737</v>
      </c>
      <c r="P2098" s="1"/>
    </row>
    <row r="2099" spans="3:16" x14ac:dyDescent="0.25">
      <c r="C2099" s="1">
        <v>45009.553473472224</v>
      </c>
      <c r="D2099">
        <v>-3.2715969999999999</v>
      </c>
      <c r="E2099">
        <v>4.3110351999999998E-2</v>
      </c>
      <c r="F2099">
        <v>8.7226619999999997</v>
      </c>
      <c r="G2099" s="1"/>
      <c r="L2099" s="2">
        <v>45009.553473981483</v>
      </c>
      <c r="M2099">
        <v>-2.3617159999999999</v>
      </c>
      <c r="N2099">
        <v>-3.6993038999999999</v>
      </c>
      <c r="O2099">
        <v>6.8697939999999997</v>
      </c>
      <c r="P2099" s="1"/>
    </row>
    <row r="2100" spans="3:16" x14ac:dyDescent="0.25">
      <c r="C2100" s="1">
        <v>45009.553473738422</v>
      </c>
      <c r="D2100">
        <v>-3.046465</v>
      </c>
      <c r="E2100">
        <v>2.8740234999999999E-2</v>
      </c>
      <c r="F2100">
        <v>8.8951025000000001</v>
      </c>
      <c r="G2100" s="1"/>
      <c r="L2100" s="2">
        <v>45009.553474456021</v>
      </c>
      <c r="M2100">
        <v>0.6987042</v>
      </c>
      <c r="N2100">
        <v>-0.97866445999999996</v>
      </c>
      <c r="O2100">
        <v>7.4512495999999997</v>
      </c>
      <c r="P2100" s="1"/>
    </row>
    <row r="2101" spans="3:16" x14ac:dyDescent="0.25">
      <c r="C2101" s="1">
        <v>45009.553473946762</v>
      </c>
      <c r="D2101">
        <v>-3.0752052999999999</v>
      </c>
      <c r="E2101">
        <v>-0.12933106999999999</v>
      </c>
      <c r="F2101">
        <v>9.2256155</v>
      </c>
      <c r="G2101" s="1"/>
      <c r="L2101" s="2">
        <v>45009.553474907407</v>
      </c>
      <c r="M2101">
        <v>-1.3040883999999999</v>
      </c>
      <c r="N2101">
        <v>-0.41874397000000002</v>
      </c>
      <c r="O2101">
        <v>8.1260259999999995</v>
      </c>
      <c r="P2101" s="1"/>
    </row>
    <row r="2102" spans="3:16" x14ac:dyDescent="0.25">
      <c r="C2102" s="1">
        <v>45009.553474201392</v>
      </c>
      <c r="D2102">
        <v>-3.2236965</v>
      </c>
      <c r="E2102">
        <v>-0.15328126</v>
      </c>
      <c r="F2102">
        <v>9.4267970000000005</v>
      </c>
      <c r="G2102" s="1"/>
      <c r="L2102" s="2">
        <v>45009.553475520835</v>
      </c>
      <c r="M2102">
        <v>-2.4382863000000001</v>
      </c>
      <c r="N2102">
        <v>-0.97387880000000004</v>
      </c>
      <c r="O2102">
        <v>8.5591270000000002</v>
      </c>
      <c r="P2102" s="1"/>
    </row>
    <row r="2103" spans="3:16" x14ac:dyDescent="0.25">
      <c r="C2103" s="1">
        <v>45009.553474432869</v>
      </c>
      <c r="D2103">
        <v>-3.3051271</v>
      </c>
      <c r="E2103">
        <v>-9.1010750000000001E-2</v>
      </c>
      <c r="F2103">
        <v>9.6567190000000007</v>
      </c>
      <c r="G2103" s="1"/>
      <c r="L2103" s="2">
        <v>45009.553475532404</v>
      </c>
      <c r="M2103">
        <v>-2.6943182999999999</v>
      </c>
      <c r="N2103">
        <v>-3.3308089999999999</v>
      </c>
      <c r="O2103">
        <v>9.8057870000000005</v>
      </c>
      <c r="P2103" s="1"/>
    </row>
    <row r="2104" spans="3:16" x14ac:dyDescent="0.25">
      <c r="C2104" s="1">
        <v>45009.553474722219</v>
      </c>
      <c r="D2104">
        <v>-3.0608350999999998</v>
      </c>
      <c r="E2104">
        <v>-0.16286133</v>
      </c>
      <c r="F2104">
        <v>9.8052100000000006</v>
      </c>
      <c r="G2104" s="1"/>
      <c r="L2104" s="2">
        <v>45009.553475983797</v>
      </c>
      <c r="M2104">
        <v>-2.5938199000000002</v>
      </c>
      <c r="N2104">
        <v>-3.0987053000000002</v>
      </c>
      <c r="O2104">
        <v>11.042876</v>
      </c>
      <c r="P2104" s="1"/>
    </row>
    <row r="2105" spans="3:16" x14ac:dyDescent="0.25">
      <c r="C2105" s="1">
        <v>45009.553474872686</v>
      </c>
      <c r="D2105">
        <v>-2.8548634000000002</v>
      </c>
      <c r="E2105">
        <v>-0.2203418</v>
      </c>
      <c r="F2105">
        <v>9.6519290000000009</v>
      </c>
      <c r="G2105" s="1"/>
      <c r="L2105" s="2">
        <v>45009.55347648148</v>
      </c>
      <c r="M2105">
        <v>-2.5004997000000002</v>
      </c>
      <c r="N2105">
        <v>-1.8616159999999999</v>
      </c>
      <c r="O2105">
        <v>11.483155999999999</v>
      </c>
      <c r="P2105" s="1"/>
    </row>
    <row r="2106" spans="3:16" x14ac:dyDescent="0.25">
      <c r="C2106" s="1">
        <v>45009.553475138891</v>
      </c>
      <c r="D2106">
        <v>-2.8069630000000001</v>
      </c>
      <c r="E2106">
        <v>-0.16765136999999999</v>
      </c>
      <c r="F2106">
        <v>9.3549469999999992</v>
      </c>
      <c r="G2106" s="1"/>
      <c r="L2106" s="2">
        <v>45009.553477002315</v>
      </c>
      <c r="M2106">
        <v>-1.9286151</v>
      </c>
      <c r="N2106">
        <v>-1.4524433999999999</v>
      </c>
      <c r="O2106">
        <v>10.887343</v>
      </c>
      <c r="P2106" s="1"/>
    </row>
    <row r="2107" spans="3:16" x14ac:dyDescent="0.25">
      <c r="C2107" s="1">
        <v>45009.553475474539</v>
      </c>
      <c r="D2107">
        <v>-2.8644435000000001</v>
      </c>
      <c r="E2107">
        <v>-0.13891113999999999</v>
      </c>
      <c r="F2107">
        <v>9.1777149999999992</v>
      </c>
      <c r="G2107" s="1"/>
      <c r="L2107" s="2">
        <v>45009.553477013891</v>
      </c>
      <c r="M2107">
        <v>-1.7754744</v>
      </c>
      <c r="N2107">
        <v>-1.6582261</v>
      </c>
      <c r="O2107">
        <v>9.9708919999999992</v>
      </c>
      <c r="P2107" s="1"/>
    </row>
    <row r="2108" spans="3:16" x14ac:dyDescent="0.25">
      <c r="C2108" s="1">
        <v>45009.553475555556</v>
      </c>
      <c r="D2108">
        <v>-2.9362940000000002</v>
      </c>
      <c r="E2108">
        <v>-0.10059082499999999</v>
      </c>
      <c r="F2108">
        <v>9.1298150000000007</v>
      </c>
      <c r="G2108" s="1"/>
      <c r="L2108" s="2">
        <v>45009.553477511574</v>
      </c>
      <c r="M2108">
        <v>-2.2325034000000001</v>
      </c>
      <c r="N2108">
        <v>-1.8352949999999999</v>
      </c>
      <c r="O2108">
        <v>9.4923280000000005</v>
      </c>
      <c r="P2108" s="1"/>
    </row>
    <row r="2109" spans="3:16" x14ac:dyDescent="0.25">
      <c r="C2109" s="1">
        <v>45009.553475833331</v>
      </c>
      <c r="D2109">
        <v>-3.0081446000000001</v>
      </c>
      <c r="E2109">
        <v>-4.7900393999999999E-2</v>
      </c>
      <c r="F2109">
        <v>9.1585549999999998</v>
      </c>
      <c r="G2109" s="1"/>
      <c r="L2109" s="2">
        <v>45009.553477534719</v>
      </c>
      <c r="M2109">
        <v>-2.4478575999999999</v>
      </c>
      <c r="N2109">
        <v>-0.7728817</v>
      </c>
      <c r="O2109">
        <v>9.0329060000000005</v>
      </c>
      <c r="P2109" s="1"/>
    </row>
    <row r="2110" spans="3:16" x14ac:dyDescent="0.25">
      <c r="C2110" s="1">
        <v>45009.553476018518</v>
      </c>
      <c r="D2110">
        <v>-3.1566358000000001</v>
      </c>
      <c r="E2110">
        <v>-7.6640630000000001E-2</v>
      </c>
      <c r="F2110">
        <v>9.3309964999999995</v>
      </c>
      <c r="G2110" s="1"/>
      <c r="L2110" s="2">
        <v>45009.553477546295</v>
      </c>
      <c r="M2110">
        <v>-2.6679974</v>
      </c>
      <c r="N2110">
        <v>0.30628129999999998</v>
      </c>
      <c r="O2110">
        <v>8.9898349999999994</v>
      </c>
      <c r="P2110" s="1"/>
    </row>
    <row r="2111" spans="3:16" x14ac:dyDescent="0.25">
      <c r="C2111" s="1">
        <v>45009.553476365742</v>
      </c>
      <c r="D2111">
        <v>-3.2476465999999999</v>
      </c>
      <c r="E2111">
        <v>-7.6640630000000001E-2</v>
      </c>
      <c r="F2111">
        <v>9.5704980000000006</v>
      </c>
      <c r="G2111" s="1"/>
      <c r="L2111" s="2">
        <v>45009.553478055554</v>
      </c>
      <c r="M2111">
        <v>-2.5220351000000001</v>
      </c>
      <c r="N2111">
        <v>0.32063824000000002</v>
      </c>
      <c r="O2111">
        <v>9.2913300000000003</v>
      </c>
      <c r="P2111" s="1"/>
    </row>
    <row r="2112" spans="3:16" x14ac:dyDescent="0.25">
      <c r="C2112" s="1">
        <v>45009.553476516201</v>
      </c>
      <c r="D2112">
        <v>-3.3099172000000001</v>
      </c>
      <c r="E2112">
        <v>-7.6640630000000001E-2</v>
      </c>
      <c r="F2112">
        <v>9.7764699999999998</v>
      </c>
      <c r="G2112" s="1"/>
      <c r="L2112" s="2">
        <v>45009.553478587964</v>
      </c>
      <c r="M2112">
        <v>-2.3617159999999999</v>
      </c>
      <c r="N2112">
        <v>-1.1605190000000001</v>
      </c>
      <c r="O2112">
        <v>9.8153579999999998</v>
      </c>
      <c r="P2112" s="1"/>
    </row>
    <row r="2113" spans="3:16" x14ac:dyDescent="0.25">
      <c r="C2113" s="1">
        <v>45009.553476724534</v>
      </c>
      <c r="D2113">
        <v>-3.3721876000000002</v>
      </c>
      <c r="E2113">
        <v>-8.6220703999999995E-2</v>
      </c>
      <c r="F2113">
        <v>9.9584910000000004</v>
      </c>
      <c r="G2113" s="1"/>
      <c r="L2113" s="2">
        <v>45009.553478611109</v>
      </c>
      <c r="M2113">
        <v>-2.1463618000000002</v>
      </c>
      <c r="N2113">
        <v>-1.8233309</v>
      </c>
      <c r="O2113">
        <v>9.7268240000000006</v>
      </c>
      <c r="P2113" s="1"/>
    </row>
    <row r="2114" spans="3:16" x14ac:dyDescent="0.25">
      <c r="C2114" s="1">
        <v>45009.553476990739</v>
      </c>
      <c r="D2114">
        <v>-3.3961380000000001</v>
      </c>
      <c r="E2114">
        <v>-0.1101709</v>
      </c>
      <c r="F2114">
        <v>9.9968120000000003</v>
      </c>
      <c r="G2114" s="1"/>
      <c r="L2114" s="2">
        <v>45009.553478622685</v>
      </c>
      <c r="M2114">
        <v>-2.0386848</v>
      </c>
      <c r="N2114">
        <v>-2.2396820000000002</v>
      </c>
      <c r="O2114">
        <v>9.7483599999999999</v>
      </c>
      <c r="P2114" s="1"/>
    </row>
    <row r="2115" spans="3:16" x14ac:dyDescent="0.25">
      <c r="C2115" s="1">
        <v>45009.553477222224</v>
      </c>
      <c r="D2115">
        <v>-3.2907570000000002</v>
      </c>
      <c r="E2115">
        <v>-0.15328126</v>
      </c>
      <c r="F2115">
        <v>9.8626909999999999</v>
      </c>
      <c r="G2115" s="1"/>
      <c r="L2115" s="2">
        <v>45009.553479108799</v>
      </c>
      <c r="M2115">
        <v>-2.0841484000000001</v>
      </c>
      <c r="N2115">
        <v>-1.8640087999999999</v>
      </c>
      <c r="O2115">
        <v>9.769895</v>
      </c>
      <c r="P2115" s="1"/>
    </row>
    <row r="2116" spans="3:16" x14ac:dyDescent="0.25">
      <c r="C2116" s="1">
        <v>45009.553477453701</v>
      </c>
      <c r="D2116">
        <v>-3.2620168</v>
      </c>
      <c r="E2116">
        <v>-0.12454102</v>
      </c>
      <c r="F2116">
        <v>9.7285699999999995</v>
      </c>
      <c r="G2116" s="1"/>
      <c r="L2116" s="2">
        <v>45009.553481157411</v>
      </c>
      <c r="M2116">
        <v>-2.1822542999999999</v>
      </c>
      <c r="N2116">
        <v>-1.3280164999999999</v>
      </c>
      <c r="O2116">
        <v>9.9158570000000008</v>
      </c>
      <c r="P2116" s="1"/>
    </row>
    <row r="2117" spans="3:16" x14ac:dyDescent="0.25">
      <c r="C2117" s="1">
        <v>45009.55347770833</v>
      </c>
      <c r="D2117">
        <v>-3.2476465999999999</v>
      </c>
      <c r="E2117">
        <v>-0.12933106999999999</v>
      </c>
      <c r="F2117">
        <v>9.532178</v>
      </c>
      <c r="G2117" s="1"/>
      <c r="L2117" s="2">
        <v>45009.553481180556</v>
      </c>
      <c r="M2117">
        <v>-2.2157537999999999</v>
      </c>
      <c r="N2117">
        <v>-1.4093726</v>
      </c>
      <c r="O2117">
        <v>10.0163555</v>
      </c>
      <c r="P2117" s="1"/>
    </row>
    <row r="2118" spans="3:16" x14ac:dyDescent="0.25">
      <c r="C2118" s="1">
        <v>45009.553477951391</v>
      </c>
      <c r="D2118">
        <v>-3.2476465999999999</v>
      </c>
      <c r="E2118">
        <v>-0.12454102</v>
      </c>
      <c r="F2118">
        <v>9.3357869999999998</v>
      </c>
      <c r="G2118" s="1"/>
      <c r="L2118" s="2">
        <v>45009.553481192132</v>
      </c>
      <c r="M2118">
        <v>-2.2923239999999998</v>
      </c>
      <c r="N2118">
        <v>-1.5218351999999999</v>
      </c>
      <c r="O2118">
        <v>10.037891</v>
      </c>
      <c r="P2118" s="1"/>
    </row>
    <row r="2119" spans="3:16" x14ac:dyDescent="0.25">
      <c r="C2119" s="1">
        <v>45009.553478182868</v>
      </c>
      <c r="D2119">
        <v>-3.2093262999999999</v>
      </c>
      <c r="E2119">
        <v>-0.119750984</v>
      </c>
      <c r="F2119">
        <v>9.2447759999999999</v>
      </c>
      <c r="G2119" s="1"/>
      <c r="L2119" s="2">
        <v>45009.553481249997</v>
      </c>
      <c r="M2119">
        <v>-2.3593229999999998</v>
      </c>
      <c r="N2119">
        <v>-1.5672988999999999</v>
      </c>
      <c r="O2119">
        <v>10.009176999999999</v>
      </c>
      <c r="P2119" s="1"/>
    </row>
    <row r="2120" spans="3:16" x14ac:dyDescent="0.25">
      <c r="C2120" s="1">
        <v>45009.553478414353</v>
      </c>
      <c r="D2120">
        <v>-3.1374757</v>
      </c>
      <c r="E2120">
        <v>-0.11496094</v>
      </c>
      <c r="F2120">
        <v>9.1633449999999996</v>
      </c>
      <c r="G2120" s="1"/>
      <c r="L2120" s="2">
        <v>45009.553481249997</v>
      </c>
      <c r="M2120">
        <v>-2.4071796000000001</v>
      </c>
      <c r="N2120">
        <v>-1.5888343</v>
      </c>
      <c r="O2120">
        <v>9.9900339999999996</v>
      </c>
      <c r="P2120" s="1"/>
    </row>
    <row r="2121" spans="3:16" x14ac:dyDescent="0.25">
      <c r="C2121" s="1">
        <v>45009.553478622685</v>
      </c>
      <c r="D2121">
        <v>-3.0991553999999999</v>
      </c>
      <c r="E2121">
        <v>-0.1101709</v>
      </c>
      <c r="F2121">
        <v>9.2447759999999999</v>
      </c>
      <c r="G2121" s="1"/>
      <c r="L2121" s="2">
        <v>45009.553481712966</v>
      </c>
      <c r="M2121">
        <v>-2.3545375000000002</v>
      </c>
      <c r="N2121">
        <v>-1.6558332</v>
      </c>
      <c r="O2121">
        <v>9.9924280000000003</v>
      </c>
      <c r="P2121" s="1"/>
    </row>
    <row r="2122" spans="3:16" x14ac:dyDescent="0.25">
      <c r="C2122" s="1">
        <v>45009.553478877315</v>
      </c>
      <c r="D2122">
        <v>-3.1470558999999998</v>
      </c>
      <c r="E2122">
        <v>-0.12454102</v>
      </c>
      <c r="F2122">
        <v>9.3788970000000003</v>
      </c>
      <c r="G2122" s="1"/>
      <c r="L2122" s="2">
        <v>45009.553481782408</v>
      </c>
      <c r="M2122">
        <v>-2.2923239999999998</v>
      </c>
      <c r="N2122">
        <v>-1.8329021999999999</v>
      </c>
      <c r="O2122">
        <v>9.9661059999999999</v>
      </c>
      <c r="P2122" s="1"/>
    </row>
    <row r="2123" spans="3:16" x14ac:dyDescent="0.25">
      <c r="C2123" s="1">
        <v>45009.553479120368</v>
      </c>
      <c r="D2123">
        <v>-3.1422658000000001</v>
      </c>
      <c r="E2123">
        <v>-0.11496094</v>
      </c>
      <c r="F2123">
        <v>9.5034379999999992</v>
      </c>
      <c r="G2123" s="1"/>
      <c r="L2123" s="2">
        <v>45009.553481805553</v>
      </c>
      <c r="M2123">
        <v>-2.2612174</v>
      </c>
      <c r="N2123">
        <v>-1.9860427</v>
      </c>
      <c r="O2123">
        <v>9.9062850000000005</v>
      </c>
      <c r="P2123" s="1"/>
    </row>
    <row r="2124" spans="3:16" x14ac:dyDescent="0.25">
      <c r="C2124" s="1">
        <v>45009.553479374998</v>
      </c>
      <c r="D2124">
        <v>-3.1518459999999999</v>
      </c>
      <c r="E2124">
        <v>-0.11496094</v>
      </c>
      <c r="F2124">
        <v>9.6136079999999993</v>
      </c>
      <c r="G2124" s="1"/>
      <c r="L2124" s="2">
        <v>45009.553481817129</v>
      </c>
      <c r="M2124">
        <v>-2.2229323000000001</v>
      </c>
      <c r="N2124">
        <v>-2.0267208000000001</v>
      </c>
      <c r="O2124">
        <v>9.8703939999999992</v>
      </c>
      <c r="P2124" s="1"/>
    </row>
    <row r="2125" spans="3:16" x14ac:dyDescent="0.25">
      <c r="C2125" s="1">
        <v>45009.55347958333</v>
      </c>
      <c r="D2125">
        <v>-3.1470558999999998</v>
      </c>
      <c r="E2125">
        <v>-0.10538086000000001</v>
      </c>
      <c r="F2125">
        <v>9.6998289999999994</v>
      </c>
      <c r="G2125" s="1"/>
      <c r="L2125" s="2">
        <v>45009.553482222225</v>
      </c>
      <c r="M2125">
        <v>-2.1726830000000001</v>
      </c>
      <c r="N2125">
        <v>-1.9860427</v>
      </c>
      <c r="O2125">
        <v>9.8512509999999995</v>
      </c>
      <c r="P2125" s="1"/>
    </row>
    <row r="2126" spans="3:16" x14ac:dyDescent="0.25">
      <c r="C2126" s="1">
        <v>45009.553479861112</v>
      </c>
      <c r="D2126">
        <v>-3.1662159999999999</v>
      </c>
      <c r="E2126">
        <v>-0.119750984</v>
      </c>
      <c r="F2126">
        <v>9.7668909999999993</v>
      </c>
      <c r="G2126" s="1"/>
      <c r="L2126" s="2">
        <v>45009.553482222225</v>
      </c>
      <c r="M2126">
        <v>-2.0985054999999999</v>
      </c>
      <c r="N2126">
        <v>-1.9573289</v>
      </c>
      <c r="O2126">
        <v>9.8919289999999993</v>
      </c>
      <c r="P212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A6748A-8B80-469F-9FD4-9D7E1EFDD1F0}"/>
</file>

<file path=customXml/itemProps2.xml><?xml version="1.0" encoding="utf-8"?>
<ds:datastoreItem xmlns:ds="http://schemas.openxmlformats.org/officeDocument/2006/customXml" ds:itemID="{9C430699-FFF6-405C-8069-51EBE659ECB7}"/>
</file>

<file path=customXml/itemProps3.xml><?xml version="1.0" encoding="utf-8"?>
<ds:datastoreItem xmlns:ds="http://schemas.openxmlformats.org/officeDocument/2006/customXml" ds:itemID="{2918F014-5F0B-4839-8A7F-6AB77AA595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tousif_frontfall</vt:lpstr>
      <vt:lpstr>tousif_frontfall_trimmed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2023-07-13T18:35:13Z</dcterms:created>
  <dcterms:modified xsi:type="dcterms:W3CDTF">2023-07-13T18:44:24Z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